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Applications/Simplicity Studio.app/Contents/Eclipse/developer/sdks/gecko_sdk_suite/v3.2/app/bluetooth/example_host/aod_gui/"/>
    </mc:Choice>
  </mc:AlternateContent>
  <xr:revisionPtr revIDLastSave="0" documentId="13_ncr:20001_{C7753AAC-DF36-A340-88DB-77EBE3E976EB}" xr6:coauthVersionLast="46" xr6:coauthVersionMax="46" xr10:uidLastSave="{00000000-0000-0000-0000-000000000000}"/>
  <bookViews>
    <workbookView xWindow="0" yWindow="460" windowWidth="38400" windowHeight="19760" activeTab="5" xr2:uid="{00000000-000D-0000-FFFF-FFFF00000000}"/>
  </bookViews>
  <sheets>
    <sheet name="position" sheetId="1" r:id="rId1"/>
    <sheet name="ble-pd-588E8166AF43" sheetId="2" r:id="rId2"/>
    <sheet name="ble-pd-588E81A54222" sheetId="3" r:id="rId3"/>
    <sheet name="ble-pd-84FD27EEE4FF" sheetId="4" r:id="rId4"/>
    <sheet name="ble-pd-588E81A5421C" sheetId="5" r:id="rId5"/>
    <sheet name="dashboard" sheetId="6" r:id="rId6"/>
  </sheets>
  <externalReferences>
    <externalReference r:id="rId7"/>
  </externalReferences>
  <calcPr calcId="0"/>
  <fileRecoveryPr repairLoad="1"/>
</workbook>
</file>

<file path=xl/sharedStrings.xml><?xml version="1.0" encoding="utf-8"?>
<sst xmlns="http://schemas.openxmlformats.org/spreadsheetml/2006/main" count="1059" uniqueCount="301">
  <si>
    <t>x</t>
  </si>
  <si>
    <t>y</t>
  </si>
  <si>
    <t>z</t>
  </si>
  <si>
    <t>sequence</t>
  </si>
  <si>
    <t>timeHMS</t>
  </si>
  <si>
    <t>16-01-57</t>
  </si>
  <si>
    <t>16-01-58</t>
  </si>
  <si>
    <t>16-01-59</t>
  </si>
  <si>
    <t>16-02-00</t>
  </si>
  <si>
    <t>16-02-01</t>
  </si>
  <si>
    <t>16-02-02</t>
  </si>
  <si>
    <t>16-02-03</t>
  </si>
  <si>
    <t>16-02-04</t>
  </si>
  <si>
    <t>16-02-05</t>
  </si>
  <si>
    <t>16-02-06</t>
  </si>
  <si>
    <t>16-02-07</t>
  </si>
  <si>
    <t>16-02-08</t>
  </si>
  <si>
    <t>16-02-09</t>
  </si>
  <si>
    <t>16-02-10</t>
  </si>
  <si>
    <t>16-02-11</t>
  </si>
  <si>
    <t>16-02-12</t>
  </si>
  <si>
    <t>16-02-13</t>
  </si>
  <si>
    <t>16-02-14</t>
  </si>
  <si>
    <t>16-02-15</t>
  </si>
  <si>
    <t>16-02-16</t>
  </si>
  <si>
    <t>16-02-17</t>
  </si>
  <si>
    <t>16-02-18</t>
  </si>
  <si>
    <t>16-02-19</t>
  </si>
  <si>
    <t>16-02-20</t>
  </si>
  <si>
    <t>16-02-21</t>
  </si>
  <si>
    <t>16-02-22</t>
  </si>
  <si>
    <t>16-02-23</t>
  </si>
  <si>
    <t>16-02-24</t>
  </si>
  <si>
    <t>16-02-25</t>
  </si>
  <si>
    <t>16-02-26</t>
  </si>
  <si>
    <t>16-02-27</t>
  </si>
  <si>
    <t>16-02-28</t>
  </si>
  <si>
    <t>16-02-29</t>
  </si>
  <si>
    <t>16-02-30</t>
  </si>
  <si>
    <t>16-02-31</t>
  </si>
  <si>
    <t>16-02-32</t>
  </si>
  <si>
    <t>16-02-33</t>
  </si>
  <si>
    <t>16-02-34</t>
  </si>
  <si>
    <t>16-02-35</t>
  </si>
  <si>
    <t>16-02-36</t>
  </si>
  <si>
    <t>16-02-37</t>
  </si>
  <si>
    <t>16-02-38</t>
  </si>
  <si>
    <t>16-02-39</t>
  </si>
  <si>
    <t>16-02-40</t>
  </si>
  <si>
    <t>16-02-41</t>
  </si>
  <si>
    <t>16-02-42</t>
  </si>
  <si>
    <t>16-02-43</t>
  </si>
  <si>
    <t>16-02-44</t>
  </si>
  <si>
    <t>16-02-45</t>
  </si>
  <si>
    <t>16-02-46</t>
  </si>
  <si>
    <t>16-02-47</t>
  </si>
  <si>
    <t>16-02-48</t>
  </si>
  <si>
    <t>16-02-49</t>
  </si>
  <si>
    <t>16-02-50</t>
  </si>
  <si>
    <t>16-02-51</t>
  </si>
  <si>
    <t>16-02-52</t>
  </si>
  <si>
    <t>16-02-53</t>
  </si>
  <si>
    <t>16-02-54</t>
  </si>
  <si>
    <t>16-02-55</t>
  </si>
  <si>
    <t>16-02-56</t>
  </si>
  <si>
    <t>16-02-57</t>
  </si>
  <si>
    <t>16-02-58</t>
  </si>
  <si>
    <t>16-02-59</t>
  </si>
  <si>
    <t>16-03-00</t>
  </si>
  <si>
    <t>16-03-01</t>
  </si>
  <si>
    <t>16-03-02</t>
  </si>
  <si>
    <t>16-03-03</t>
  </si>
  <si>
    <t>16-03-04</t>
  </si>
  <si>
    <t>16-03-05</t>
  </si>
  <si>
    <t>16-03-06</t>
  </si>
  <si>
    <t>16-03-07</t>
  </si>
  <si>
    <t>16-03-08</t>
  </si>
  <si>
    <t>16-03-09</t>
  </si>
  <si>
    <t>16-03-10</t>
  </si>
  <si>
    <t>16-03-11</t>
  </si>
  <si>
    <t>16-03-12</t>
  </si>
  <si>
    <t>16-03-13</t>
  </si>
  <si>
    <t>16-03-14</t>
  </si>
  <si>
    <t>16-03-15</t>
  </si>
  <si>
    <t>16-03-16</t>
  </si>
  <si>
    <t>16-03-17</t>
  </si>
  <si>
    <t>16-03-18</t>
  </si>
  <si>
    <t>16-03-19</t>
  </si>
  <si>
    <t>16-03-20</t>
  </si>
  <si>
    <t>16-03-21</t>
  </si>
  <si>
    <t>16-03-22</t>
  </si>
  <si>
    <t>16-03-23</t>
  </si>
  <si>
    <t>16-03-24</t>
  </si>
  <si>
    <t>16-03-25</t>
  </si>
  <si>
    <t>16-03-26</t>
  </si>
  <si>
    <t>16-03-27</t>
  </si>
  <si>
    <t>16-03-28</t>
  </si>
  <si>
    <t>16-03-29</t>
  </si>
  <si>
    <t>16-03-30</t>
  </si>
  <si>
    <t>16-03-31</t>
  </si>
  <si>
    <t>16-03-32</t>
  </si>
  <si>
    <t>16-03-33</t>
  </si>
  <si>
    <t>16-03-34</t>
  </si>
  <si>
    <t>16-03-35</t>
  </si>
  <si>
    <t>16-03-36</t>
  </si>
  <si>
    <t>16-03-37</t>
  </si>
  <si>
    <t>16-03-38</t>
  </si>
  <si>
    <t>16-03-39</t>
  </si>
  <si>
    <t>16-03-40</t>
  </si>
  <si>
    <t>16-03-41</t>
  </si>
  <si>
    <t>16-03-42</t>
  </si>
  <si>
    <t>16-03-43</t>
  </si>
  <si>
    <t>16-03-44</t>
  </si>
  <si>
    <t>16-03-45</t>
  </si>
  <si>
    <t>16-03-46</t>
  </si>
  <si>
    <t>16-03-47</t>
  </si>
  <si>
    <t>16-03-48</t>
  </si>
  <si>
    <t>16-03-49</t>
  </si>
  <si>
    <t>16-03-50</t>
  </si>
  <si>
    <t>16-03-51</t>
  </si>
  <si>
    <t>16-03-52</t>
  </si>
  <si>
    <t>16-03-53</t>
  </si>
  <si>
    <t>16-03-54</t>
  </si>
  <si>
    <t>16-03-55</t>
  </si>
  <si>
    <t>16-03-56</t>
  </si>
  <si>
    <t>16-03-57</t>
  </si>
  <si>
    <t>16-03-58</t>
  </si>
  <si>
    <t>16-04-00</t>
  </si>
  <si>
    <t>16-04-01</t>
  </si>
  <si>
    <t>16-04-02</t>
  </si>
  <si>
    <t>16-04-03</t>
  </si>
  <si>
    <t>16-04-04</t>
  </si>
  <si>
    <t>16-04-05</t>
  </si>
  <si>
    <t>16-04-06</t>
  </si>
  <si>
    <t>16-04-07</t>
  </si>
  <si>
    <t>16-04-08</t>
  </si>
  <si>
    <t>16-04-09</t>
  </si>
  <si>
    <t>16-04-10</t>
  </si>
  <si>
    <t>16-04-11</t>
  </si>
  <si>
    <t>16-04-12</t>
  </si>
  <si>
    <t>16-04-13</t>
  </si>
  <si>
    <t>16-04-14</t>
  </si>
  <si>
    <t>16-04-15</t>
  </si>
  <si>
    <t>16-04-16</t>
  </si>
  <si>
    <t>16-04-17</t>
  </si>
  <si>
    <t>16-04-18</t>
  </si>
  <si>
    <t>16-04-19</t>
  </si>
  <si>
    <t>16-04-20</t>
  </si>
  <si>
    <t>16-04-21</t>
  </si>
  <si>
    <t>16-04-22</t>
  </si>
  <si>
    <t>16-04-23</t>
  </si>
  <si>
    <t>16-04-24</t>
  </si>
  <si>
    <t>16-04-25</t>
  </si>
  <si>
    <t>16-04-26</t>
  </si>
  <si>
    <t>16-04-27</t>
  </si>
  <si>
    <t>16-04-28</t>
  </si>
  <si>
    <t>16-04-29</t>
  </si>
  <si>
    <t>16-04-30</t>
  </si>
  <si>
    <t>16-04-31</t>
  </si>
  <si>
    <t>16-04-32</t>
  </si>
  <si>
    <t>16-04-33</t>
  </si>
  <si>
    <t>16-04-34</t>
  </si>
  <si>
    <t>16-04-35</t>
  </si>
  <si>
    <t>16-04-36</t>
  </si>
  <si>
    <t>16-04-37</t>
  </si>
  <si>
    <t>16-04-38</t>
  </si>
  <si>
    <t>16-04-39</t>
  </si>
  <si>
    <t>16-04-40</t>
  </si>
  <si>
    <t>16-04-41</t>
  </si>
  <si>
    <t>16-04-42</t>
  </si>
  <si>
    <t>16-04-43</t>
  </si>
  <si>
    <t>16-04-44</t>
  </si>
  <si>
    <t>16-04-45</t>
  </si>
  <si>
    <t>16-04-46</t>
  </si>
  <si>
    <t>16-04-47</t>
  </si>
  <si>
    <t>16-04-48</t>
  </si>
  <si>
    <t>16-04-49</t>
  </si>
  <si>
    <t>16-04-50</t>
  </si>
  <si>
    <t>16-04-51</t>
  </si>
  <si>
    <t>16-04-52</t>
  </si>
  <si>
    <t>16-04-53</t>
  </si>
  <si>
    <t>16-04-54</t>
  </si>
  <si>
    <t>16-04-55</t>
  </si>
  <si>
    <t>16-04-56</t>
  </si>
  <si>
    <t>16-04-57</t>
  </si>
  <si>
    <t>16-04-58</t>
  </si>
  <si>
    <t>16-04-59</t>
  </si>
  <si>
    <t>16-05-00</t>
  </si>
  <si>
    <t>16-05-01</t>
  </si>
  <si>
    <t>16-05-02</t>
  </si>
  <si>
    <t>16-05-03</t>
  </si>
  <si>
    <t>16-05-04</t>
  </si>
  <si>
    <t>16-05-05</t>
  </si>
  <si>
    <t>16-05-06</t>
  </si>
  <si>
    <t>16-05-07</t>
  </si>
  <si>
    <t>16-05-08</t>
  </si>
  <si>
    <t>16-05-09</t>
  </si>
  <si>
    <t>16-05-10</t>
  </si>
  <si>
    <t>16-05-11</t>
  </si>
  <si>
    <t>16-05-12</t>
  </si>
  <si>
    <t>16-05-13</t>
  </si>
  <si>
    <t>16-05-14</t>
  </si>
  <si>
    <t>16-05-15</t>
  </si>
  <si>
    <t>16-05-16</t>
  </si>
  <si>
    <t>16-05-17</t>
  </si>
  <si>
    <t>16-05-18</t>
  </si>
  <si>
    <t>16-05-19</t>
  </si>
  <si>
    <t>16-05-20</t>
  </si>
  <si>
    <t>16-05-21</t>
  </si>
  <si>
    <t>16-05-22</t>
  </si>
  <si>
    <t>16-05-23</t>
  </si>
  <si>
    <t>16-05-24</t>
  </si>
  <si>
    <t>16-05-25</t>
  </si>
  <si>
    <t>16-05-26</t>
  </si>
  <si>
    <t>16-05-27</t>
  </si>
  <si>
    <t>16-05-28</t>
  </si>
  <si>
    <t>16-05-29</t>
  </si>
  <si>
    <t>16-05-30</t>
  </si>
  <si>
    <t>16-05-31</t>
  </si>
  <si>
    <t>16-05-32</t>
  </si>
  <si>
    <t>16-05-33</t>
  </si>
  <si>
    <t>16-05-34</t>
  </si>
  <si>
    <t>16-05-35</t>
  </si>
  <si>
    <t>16-05-36</t>
  </si>
  <si>
    <t>16-05-37</t>
  </si>
  <si>
    <t>16-05-38</t>
  </si>
  <si>
    <t>16-05-39</t>
  </si>
  <si>
    <t>16-05-40</t>
  </si>
  <si>
    <t>16-05-41</t>
  </si>
  <si>
    <t>16-05-42</t>
  </si>
  <si>
    <t>16-05-43</t>
  </si>
  <si>
    <t>16-05-44</t>
  </si>
  <si>
    <t>16-05-45</t>
  </si>
  <si>
    <t>16-05-46</t>
  </si>
  <si>
    <t>16-05-47</t>
  </si>
  <si>
    <t>16-05-48</t>
  </si>
  <si>
    <t>16-05-49</t>
  </si>
  <si>
    <t>16-05-50</t>
  </si>
  <si>
    <t>16-05-51</t>
  </si>
  <si>
    <t>16-05-52</t>
  </si>
  <si>
    <t>16-05-53</t>
  </si>
  <si>
    <t>16-05-54</t>
  </si>
  <si>
    <t>16-05-55</t>
  </si>
  <si>
    <t>16-05-56</t>
  </si>
  <si>
    <t>16-05-57</t>
  </si>
  <si>
    <t>16-05-58</t>
  </si>
  <si>
    <t>16-05-59</t>
  </si>
  <si>
    <t>16-06-00</t>
  </si>
  <si>
    <t>16-06-01</t>
  </si>
  <si>
    <t>16-06-02</t>
  </si>
  <si>
    <t>16-06-03</t>
  </si>
  <si>
    <t>16-06-04</t>
  </si>
  <si>
    <t>16-06-05</t>
  </si>
  <si>
    <t>16-06-06</t>
  </si>
  <si>
    <t>16-06-07</t>
  </si>
  <si>
    <t>16-06-08</t>
  </si>
  <si>
    <t>16-06-09</t>
  </si>
  <si>
    <t>16-06-10</t>
  </si>
  <si>
    <t>16-06-12</t>
  </si>
  <si>
    <t>16-06-13</t>
  </si>
  <si>
    <t>16-06-14</t>
  </si>
  <si>
    <t>16-06-15</t>
  </si>
  <si>
    <t>16-06-16</t>
  </si>
  <si>
    <t>16-06-17</t>
  </si>
  <si>
    <t>16-06-18</t>
  </si>
  <si>
    <t>16-06-19</t>
  </si>
  <si>
    <t>16-06-20</t>
  </si>
  <si>
    <t>16-06-21</t>
  </si>
  <si>
    <t>16-06-22</t>
  </si>
  <si>
    <t>16-06-23</t>
  </si>
  <si>
    <t>16-06-24</t>
  </si>
  <si>
    <t>16-06-25</t>
  </si>
  <si>
    <t>16-06-26</t>
  </si>
  <si>
    <t>16-06-27</t>
  </si>
  <si>
    <t>16-06-28</t>
  </si>
  <si>
    <t>16-06-29</t>
  </si>
  <si>
    <t>16-06-30</t>
  </si>
  <si>
    <t>azimuth</t>
  </si>
  <si>
    <t>elevation</t>
  </si>
  <si>
    <t>distance</t>
  </si>
  <si>
    <t>quality</t>
  </si>
  <si>
    <t>Tag ID</t>
    <phoneticPr fontId="2" type="noConversion"/>
  </si>
  <si>
    <t>See the file name</t>
    <phoneticPr fontId="2" type="noConversion"/>
  </si>
  <si>
    <t>x</t>
    <phoneticPr fontId="2" type="noConversion"/>
  </si>
  <si>
    <t>y</t>
    <phoneticPr fontId="2" type="noConversion"/>
  </si>
  <si>
    <t>z</t>
    <phoneticPr fontId="2" type="noConversion"/>
  </si>
  <si>
    <t>Locators ID</t>
    <phoneticPr fontId="2" type="noConversion"/>
  </si>
  <si>
    <t>#2 ble-pd-588E8166AF43</t>
    <phoneticPr fontId="2" type="noConversion"/>
  </si>
  <si>
    <t>#3 ble-pd-84FD27EEE4FF</t>
    <phoneticPr fontId="2" type="noConversion"/>
  </si>
  <si>
    <t>#1 ble-pd-588E81A54222</t>
    <phoneticPr fontId="2" type="noConversion"/>
  </si>
  <si>
    <t>#4 ble-pd-588E81A5421C</t>
    <phoneticPr fontId="2" type="noConversion"/>
  </si>
  <si>
    <t>Tag Real Position</t>
    <phoneticPr fontId="2" type="noConversion"/>
  </si>
  <si>
    <t>ble-pd-60A423C96896</t>
  </si>
  <si>
    <t>ble-pd-60A423C96B3C</t>
  </si>
  <si>
    <t>ble-pd-60A423C96FC6</t>
  </si>
  <si>
    <t>Calculated Position</t>
    <phoneticPr fontId="2" type="noConversion"/>
  </si>
  <si>
    <t>Calculated Angle</t>
    <phoneticPr fontId="2" type="noConversion"/>
  </si>
  <si>
    <t>ble-pd-588E8166AF43</t>
    <phoneticPr fontId="2" type="noConversion"/>
  </si>
  <si>
    <t>ble-pd-84FD27EEE4FF</t>
  </si>
  <si>
    <t>ble-pd-588E81A54222</t>
  </si>
  <si>
    <t>ble-pd-588E81A5421C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</si>
</sst>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1" xfId="0" applyFill="1" applyBorder="1"/>
    <xf numFmtId="0" fontId="0" fillId="3" borderId="0" xfId="0" applyFill="1"/>
    <xf numFmtId="176" fontId="0" fillId="0" borderId="1" xfId="0" applyNumberFormat="1" applyBorder="1"/>
    <xf numFmtId="0" fontId="0" fillId="0" borderId="0" xfId="0" applyAlignment="1">
      <alignment horizontal="left"/>
    </xf>
    <xf numFmtId="176" fontId="0" fillId="0" borderId="0" xfId="0" applyNumberFormat="1"/>
    <xf numFmtId="0" fontId="0" fillId="3" borderId="2" xfId="0" applyFill="1" applyBorder="1"/>
    <xf numFmtId="0" fontId="0" fillId="0" borderId="0" xfId="0" applyFill="1"/>
    <xf numFmtId="0" fontId="0" fillId="0" borderId="0" xfId="0" applyFill="1" applyBorder="1"/>
    <xf numFmtId="176" fontId="0" fillId="0" borderId="0" xfId="0" applyNumberFormat="1" applyFill="1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position!$A$1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position!$A$2:$A$278</c:f>
              <c:numCache>
                <c:formatCode>General</c:formatCode>
                <c:ptCount val="277"/>
                <c:pt idx="0">
                  <c:v>5.7626999999999998E-2</c:v>
                </c:pt>
                <c:pt idx="1">
                  <c:v>0.117687</c:v>
                </c:pt>
                <c:pt idx="2">
                  <c:v>0.17877100000000001</c:v>
                </c:pt>
                <c:pt idx="3">
                  <c:v>0.24133199999999999</c:v>
                </c:pt>
                <c:pt idx="4">
                  <c:v>0.32836900000000002</c:v>
                </c:pt>
                <c:pt idx="5">
                  <c:v>0.42238599999999998</c:v>
                </c:pt>
                <c:pt idx="6">
                  <c:v>0.52028399999999997</c:v>
                </c:pt>
                <c:pt idx="7">
                  <c:v>0.62124400000000002</c:v>
                </c:pt>
                <c:pt idx="8">
                  <c:v>0.72488300000000006</c:v>
                </c:pt>
                <c:pt idx="9">
                  <c:v>0.83140899999999995</c:v>
                </c:pt>
                <c:pt idx="10">
                  <c:v>0.88393600000000006</c:v>
                </c:pt>
                <c:pt idx="11">
                  <c:v>0.93822300000000003</c:v>
                </c:pt>
                <c:pt idx="12">
                  <c:v>0.99529800000000002</c:v>
                </c:pt>
                <c:pt idx="13">
                  <c:v>1.054343</c:v>
                </c:pt>
                <c:pt idx="14">
                  <c:v>1.0925180000000001</c:v>
                </c:pt>
                <c:pt idx="15">
                  <c:v>1.1249359999999999</c:v>
                </c:pt>
                <c:pt idx="16">
                  <c:v>1.1543760000000001</c:v>
                </c:pt>
                <c:pt idx="17">
                  <c:v>1.181751</c:v>
                </c:pt>
                <c:pt idx="18">
                  <c:v>1.2077260000000001</c:v>
                </c:pt>
                <c:pt idx="19">
                  <c:v>1.232229</c:v>
                </c:pt>
                <c:pt idx="20">
                  <c:v>1.2542310000000001</c:v>
                </c:pt>
                <c:pt idx="21">
                  <c:v>1.272751</c:v>
                </c:pt>
                <c:pt idx="22">
                  <c:v>1.287787</c:v>
                </c:pt>
                <c:pt idx="23">
                  <c:v>1.299717</c:v>
                </c:pt>
                <c:pt idx="24">
                  <c:v>1.308643</c:v>
                </c:pt>
                <c:pt idx="25">
                  <c:v>1.317258</c:v>
                </c:pt>
                <c:pt idx="26">
                  <c:v>1.325817</c:v>
                </c:pt>
                <c:pt idx="27">
                  <c:v>1.333963</c:v>
                </c:pt>
                <c:pt idx="28">
                  <c:v>1.3412569999999999</c:v>
                </c:pt>
                <c:pt idx="29">
                  <c:v>1.3476570000000001</c:v>
                </c:pt>
                <c:pt idx="30">
                  <c:v>1.353588</c:v>
                </c:pt>
                <c:pt idx="31">
                  <c:v>1.3591839999999999</c:v>
                </c:pt>
                <c:pt idx="32">
                  <c:v>1.3657250000000001</c:v>
                </c:pt>
                <c:pt idx="33">
                  <c:v>1.372689</c:v>
                </c:pt>
                <c:pt idx="34">
                  <c:v>1.3795770000000001</c:v>
                </c:pt>
                <c:pt idx="35">
                  <c:v>1.3861060000000001</c:v>
                </c:pt>
                <c:pt idx="36">
                  <c:v>1.3921920000000001</c:v>
                </c:pt>
                <c:pt idx="37">
                  <c:v>1.398088</c:v>
                </c:pt>
                <c:pt idx="38">
                  <c:v>1.4036599999999999</c:v>
                </c:pt>
                <c:pt idx="39">
                  <c:v>1.408882</c:v>
                </c:pt>
                <c:pt idx="40">
                  <c:v>1.41357</c:v>
                </c:pt>
                <c:pt idx="41">
                  <c:v>1.4176690000000001</c:v>
                </c:pt>
                <c:pt idx="42">
                  <c:v>1.420126</c:v>
                </c:pt>
                <c:pt idx="43">
                  <c:v>1.4212389999999999</c:v>
                </c:pt>
                <c:pt idx="44">
                  <c:v>1.4218329999999999</c:v>
                </c:pt>
                <c:pt idx="45">
                  <c:v>1.422247</c:v>
                </c:pt>
                <c:pt idx="46">
                  <c:v>1.4229989999999999</c:v>
                </c:pt>
                <c:pt idx="47">
                  <c:v>1.4239649999999999</c:v>
                </c:pt>
                <c:pt idx="48">
                  <c:v>1.4252860000000001</c:v>
                </c:pt>
                <c:pt idx="49">
                  <c:v>1.426868</c:v>
                </c:pt>
                <c:pt idx="50">
                  <c:v>1.428299</c:v>
                </c:pt>
                <c:pt idx="51">
                  <c:v>1.4300360000000001</c:v>
                </c:pt>
                <c:pt idx="52">
                  <c:v>1.4322429999999999</c:v>
                </c:pt>
                <c:pt idx="53">
                  <c:v>1.4347019999999999</c:v>
                </c:pt>
                <c:pt idx="54">
                  <c:v>1.43652</c:v>
                </c:pt>
                <c:pt idx="55">
                  <c:v>1.437241</c:v>
                </c:pt>
                <c:pt idx="56">
                  <c:v>1.4371130000000001</c:v>
                </c:pt>
                <c:pt idx="57">
                  <c:v>1.435991</c:v>
                </c:pt>
                <c:pt idx="58">
                  <c:v>1.4339459999999999</c:v>
                </c:pt>
                <c:pt idx="59">
                  <c:v>1.431298</c:v>
                </c:pt>
                <c:pt idx="60">
                  <c:v>1.428579</c:v>
                </c:pt>
                <c:pt idx="61">
                  <c:v>1.425699</c:v>
                </c:pt>
                <c:pt idx="62">
                  <c:v>1.422685</c:v>
                </c:pt>
                <c:pt idx="63">
                  <c:v>1.4199900000000001</c:v>
                </c:pt>
                <c:pt idx="64">
                  <c:v>1.4179919999999999</c:v>
                </c:pt>
                <c:pt idx="65">
                  <c:v>1.4167320000000001</c:v>
                </c:pt>
                <c:pt idx="66">
                  <c:v>1.415697</c:v>
                </c:pt>
                <c:pt idx="67">
                  <c:v>1.41517</c:v>
                </c:pt>
                <c:pt idx="68">
                  <c:v>1.4152940000000001</c:v>
                </c:pt>
                <c:pt idx="69">
                  <c:v>1.415726</c:v>
                </c:pt>
                <c:pt idx="70">
                  <c:v>1.4163680000000001</c:v>
                </c:pt>
                <c:pt idx="71">
                  <c:v>1.4173180000000001</c:v>
                </c:pt>
                <c:pt idx="72">
                  <c:v>1.4185350000000001</c:v>
                </c:pt>
                <c:pt idx="73">
                  <c:v>1.420005</c:v>
                </c:pt>
                <c:pt idx="74">
                  <c:v>1.421862</c:v>
                </c:pt>
                <c:pt idx="75">
                  <c:v>1.424204</c:v>
                </c:pt>
                <c:pt idx="76">
                  <c:v>1.42689</c:v>
                </c:pt>
                <c:pt idx="77">
                  <c:v>1.429805</c:v>
                </c:pt>
                <c:pt idx="78">
                  <c:v>1.4327490000000001</c:v>
                </c:pt>
                <c:pt idx="79">
                  <c:v>1.4356</c:v>
                </c:pt>
                <c:pt idx="80">
                  <c:v>1.438482</c:v>
                </c:pt>
                <c:pt idx="81">
                  <c:v>1.441476</c:v>
                </c:pt>
                <c:pt idx="82">
                  <c:v>1.444736</c:v>
                </c:pt>
                <c:pt idx="83">
                  <c:v>1.448183</c:v>
                </c:pt>
                <c:pt idx="84">
                  <c:v>1.451633</c:v>
                </c:pt>
                <c:pt idx="85">
                  <c:v>1.455033</c:v>
                </c:pt>
                <c:pt idx="86">
                  <c:v>1.4582999999999999</c:v>
                </c:pt>
                <c:pt idx="87">
                  <c:v>1.4614320000000001</c:v>
                </c:pt>
                <c:pt idx="88">
                  <c:v>1.4644740000000001</c:v>
                </c:pt>
                <c:pt idx="89">
                  <c:v>1.467921</c:v>
                </c:pt>
                <c:pt idx="90">
                  <c:v>1.471147</c:v>
                </c:pt>
                <c:pt idx="91">
                  <c:v>1.4739040000000001</c:v>
                </c:pt>
                <c:pt idx="92">
                  <c:v>1.4758500000000001</c:v>
                </c:pt>
                <c:pt idx="93">
                  <c:v>1.476988</c:v>
                </c:pt>
                <c:pt idx="94">
                  <c:v>1.4772959999999999</c:v>
                </c:pt>
                <c:pt idx="95">
                  <c:v>1.4769540000000001</c:v>
                </c:pt>
                <c:pt idx="96">
                  <c:v>1.4761150000000001</c:v>
                </c:pt>
                <c:pt idx="97">
                  <c:v>1.4749300000000001</c:v>
                </c:pt>
                <c:pt idx="98">
                  <c:v>1.4733830000000001</c:v>
                </c:pt>
                <c:pt idx="99">
                  <c:v>1.4710719999999999</c:v>
                </c:pt>
                <c:pt idx="100">
                  <c:v>1.4684379999999999</c:v>
                </c:pt>
                <c:pt idx="101">
                  <c:v>1.4654339999999999</c:v>
                </c:pt>
                <c:pt idx="102">
                  <c:v>1.4621919999999999</c:v>
                </c:pt>
                <c:pt idx="103">
                  <c:v>1.45879</c:v>
                </c:pt>
                <c:pt idx="104">
                  <c:v>1.455247</c:v>
                </c:pt>
                <c:pt idx="105">
                  <c:v>1.4514039999999999</c:v>
                </c:pt>
                <c:pt idx="106">
                  <c:v>1.44723</c:v>
                </c:pt>
                <c:pt idx="107">
                  <c:v>1.4427080000000001</c:v>
                </c:pt>
                <c:pt idx="108">
                  <c:v>1.4379919999999999</c:v>
                </c:pt>
                <c:pt idx="109">
                  <c:v>1.433133</c:v>
                </c:pt>
                <c:pt idx="110">
                  <c:v>1.4283570000000001</c:v>
                </c:pt>
                <c:pt idx="111">
                  <c:v>1.423837</c:v>
                </c:pt>
                <c:pt idx="112">
                  <c:v>1.4197960000000001</c:v>
                </c:pt>
                <c:pt idx="113">
                  <c:v>1.4163319999999999</c:v>
                </c:pt>
                <c:pt idx="114">
                  <c:v>1.413281</c:v>
                </c:pt>
                <c:pt idx="115">
                  <c:v>1.410471</c:v>
                </c:pt>
                <c:pt idx="116">
                  <c:v>1.407823</c:v>
                </c:pt>
                <c:pt idx="117">
                  <c:v>1.405192</c:v>
                </c:pt>
                <c:pt idx="118">
                  <c:v>1.4023680000000001</c:v>
                </c:pt>
                <c:pt idx="119">
                  <c:v>1.3998109999999999</c:v>
                </c:pt>
                <c:pt idx="120">
                  <c:v>1.3977219999999999</c:v>
                </c:pt>
                <c:pt idx="121">
                  <c:v>1.396153</c:v>
                </c:pt>
                <c:pt idx="122">
                  <c:v>1.394854</c:v>
                </c:pt>
                <c:pt idx="123">
                  <c:v>1.3939280000000001</c:v>
                </c:pt>
                <c:pt idx="124">
                  <c:v>1.3935709999999999</c:v>
                </c:pt>
                <c:pt idx="125">
                  <c:v>1.393832</c:v>
                </c:pt>
                <c:pt idx="126">
                  <c:v>1.3945970000000001</c:v>
                </c:pt>
                <c:pt idx="127">
                  <c:v>1.395886</c:v>
                </c:pt>
                <c:pt idx="128">
                  <c:v>1.3977580000000001</c:v>
                </c:pt>
                <c:pt idx="129">
                  <c:v>1.3997280000000001</c:v>
                </c:pt>
                <c:pt idx="130">
                  <c:v>1.4014230000000001</c:v>
                </c:pt>
                <c:pt idx="131">
                  <c:v>1.4026749999999999</c:v>
                </c:pt>
                <c:pt idx="132">
                  <c:v>1.403664</c:v>
                </c:pt>
                <c:pt idx="133">
                  <c:v>1.4042190000000001</c:v>
                </c:pt>
                <c:pt idx="134">
                  <c:v>1.4043270000000001</c:v>
                </c:pt>
                <c:pt idx="135">
                  <c:v>1.4040490000000001</c:v>
                </c:pt>
                <c:pt idx="136">
                  <c:v>1.4035820000000001</c:v>
                </c:pt>
                <c:pt idx="137">
                  <c:v>1.4030149999999999</c:v>
                </c:pt>
                <c:pt idx="138">
                  <c:v>1.402431</c:v>
                </c:pt>
                <c:pt idx="139">
                  <c:v>1.4018569999999999</c:v>
                </c:pt>
                <c:pt idx="140">
                  <c:v>1.401316</c:v>
                </c:pt>
                <c:pt idx="141">
                  <c:v>1.400744</c:v>
                </c:pt>
                <c:pt idx="142">
                  <c:v>1.400072</c:v>
                </c:pt>
                <c:pt idx="143">
                  <c:v>1.3994040000000001</c:v>
                </c:pt>
                <c:pt idx="144">
                  <c:v>1.3988400000000001</c:v>
                </c:pt>
                <c:pt idx="145">
                  <c:v>1.398412</c:v>
                </c:pt>
                <c:pt idx="146">
                  <c:v>1.3980870000000001</c:v>
                </c:pt>
                <c:pt idx="147">
                  <c:v>1.3978330000000001</c:v>
                </c:pt>
                <c:pt idx="148">
                  <c:v>1.397661</c:v>
                </c:pt>
                <c:pt idx="149">
                  <c:v>1.3975690000000001</c:v>
                </c:pt>
                <c:pt idx="150">
                  <c:v>1.397591</c:v>
                </c:pt>
                <c:pt idx="151">
                  <c:v>1.3978520000000001</c:v>
                </c:pt>
                <c:pt idx="152">
                  <c:v>1.3984380000000001</c:v>
                </c:pt>
                <c:pt idx="153">
                  <c:v>1.399268</c:v>
                </c:pt>
                <c:pt idx="154">
                  <c:v>1.4002680000000001</c:v>
                </c:pt>
                <c:pt idx="155">
                  <c:v>1.401551</c:v>
                </c:pt>
                <c:pt idx="156">
                  <c:v>1.4029940000000001</c:v>
                </c:pt>
                <c:pt idx="157">
                  <c:v>1.4050309999999999</c:v>
                </c:pt>
                <c:pt idx="158">
                  <c:v>1.407764</c:v>
                </c:pt>
                <c:pt idx="159">
                  <c:v>1.410803</c:v>
                </c:pt>
                <c:pt idx="160">
                  <c:v>1.4141220000000001</c:v>
                </c:pt>
                <c:pt idx="161">
                  <c:v>1.4177729999999999</c:v>
                </c:pt>
                <c:pt idx="162">
                  <c:v>1.4215469999999999</c:v>
                </c:pt>
                <c:pt idx="163">
                  <c:v>1.4253359999999999</c:v>
                </c:pt>
                <c:pt idx="164">
                  <c:v>1.429071</c:v>
                </c:pt>
                <c:pt idx="165">
                  <c:v>1.43276</c:v>
                </c:pt>
                <c:pt idx="166">
                  <c:v>1.436483</c:v>
                </c:pt>
                <c:pt idx="167">
                  <c:v>1.4397580000000001</c:v>
                </c:pt>
                <c:pt idx="168">
                  <c:v>1.4423140000000001</c:v>
                </c:pt>
                <c:pt idx="169">
                  <c:v>1.444437</c:v>
                </c:pt>
                <c:pt idx="170">
                  <c:v>1.44624</c:v>
                </c:pt>
                <c:pt idx="171">
                  <c:v>1.4475279999999999</c:v>
                </c:pt>
                <c:pt idx="172">
                  <c:v>1.4488719999999999</c:v>
                </c:pt>
                <c:pt idx="173">
                  <c:v>1.4507490000000001</c:v>
                </c:pt>
                <c:pt idx="174">
                  <c:v>1.4527890000000001</c:v>
                </c:pt>
                <c:pt idx="175">
                  <c:v>1.4546589999999999</c:v>
                </c:pt>
                <c:pt idx="176">
                  <c:v>1.456345</c:v>
                </c:pt>
                <c:pt idx="177">
                  <c:v>1.4577739999999999</c:v>
                </c:pt>
                <c:pt idx="178">
                  <c:v>1.4590110000000001</c:v>
                </c:pt>
                <c:pt idx="179">
                  <c:v>1.4601660000000001</c:v>
                </c:pt>
                <c:pt idx="180">
                  <c:v>1.4611229999999999</c:v>
                </c:pt>
                <c:pt idx="181">
                  <c:v>1.462026</c:v>
                </c:pt>
                <c:pt idx="182">
                  <c:v>1.462469</c:v>
                </c:pt>
                <c:pt idx="183">
                  <c:v>1.462059</c:v>
                </c:pt>
                <c:pt idx="184">
                  <c:v>1.4612540000000001</c:v>
                </c:pt>
                <c:pt idx="185">
                  <c:v>1.460202</c:v>
                </c:pt>
                <c:pt idx="186">
                  <c:v>1.458925</c:v>
                </c:pt>
                <c:pt idx="187">
                  <c:v>1.457533</c:v>
                </c:pt>
                <c:pt idx="188">
                  <c:v>1.4561139999999999</c:v>
                </c:pt>
                <c:pt idx="189">
                  <c:v>1.454637</c:v>
                </c:pt>
                <c:pt idx="190">
                  <c:v>1.453103</c:v>
                </c:pt>
                <c:pt idx="191">
                  <c:v>1.4515130000000001</c:v>
                </c:pt>
                <c:pt idx="192">
                  <c:v>1.4497770000000001</c:v>
                </c:pt>
                <c:pt idx="193">
                  <c:v>1.447926</c:v>
                </c:pt>
                <c:pt idx="194">
                  <c:v>1.4458249999999999</c:v>
                </c:pt>
                <c:pt idx="195">
                  <c:v>1.443495</c:v>
                </c:pt>
                <c:pt idx="196">
                  <c:v>1.440968</c:v>
                </c:pt>
                <c:pt idx="197">
                  <c:v>1.4383360000000001</c:v>
                </c:pt>
                <c:pt idx="198">
                  <c:v>1.435703</c:v>
                </c:pt>
                <c:pt idx="199">
                  <c:v>1.433271</c:v>
                </c:pt>
                <c:pt idx="200">
                  <c:v>1.431092</c:v>
                </c:pt>
                <c:pt idx="201">
                  <c:v>1.429176</c:v>
                </c:pt>
                <c:pt idx="202">
                  <c:v>1.427802</c:v>
                </c:pt>
                <c:pt idx="203">
                  <c:v>1.4268749999999999</c:v>
                </c:pt>
                <c:pt idx="204">
                  <c:v>1.4265239999999999</c:v>
                </c:pt>
                <c:pt idx="205">
                  <c:v>1.426933</c:v>
                </c:pt>
                <c:pt idx="206">
                  <c:v>1.42791</c:v>
                </c:pt>
                <c:pt idx="207">
                  <c:v>1.429389</c:v>
                </c:pt>
                <c:pt idx="208">
                  <c:v>1.431322</c:v>
                </c:pt>
                <c:pt idx="209">
                  <c:v>1.4333880000000001</c:v>
                </c:pt>
                <c:pt idx="210">
                  <c:v>1.4352590000000001</c:v>
                </c:pt>
                <c:pt idx="211">
                  <c:v>1.436766</c:v>
                </c:pt>
                <c:pt idx="212">
                  <c:v>1.437649</c:v>
                </c:pt>
                <c:pt idx="213">
                  <c:v>1.4379440000000001</c:v>
                </c:pt>
                <c:pt idx="214">
                  <c:v>1.437584</c:v>
                </c:pt>
                <c:pt idx="215">
                  <c:v>1.4367780000000001</c:v>
                </c:pt>
                <c:pt idx="216">
                  <c:v>1.4355389999999999</c:v>
                </c:pt>
                <c:pt idx="217">
                  <c:v>1.4339470000000001</c:v>
                </c:pt>
                <c:pt idx="218">
                  <c:v>1.4319919999999999</c:v>
                </c:pt>
                <c:pt idx="219">
                  <c:v>1.4299040000000001</c:v>
                </c:pt>
                <c:pt idx="220">
                  <c:v>1.427997</c:v>
                </c:pt>
                <c:pt idx="221">
                  <c:v>1.4263669999999999</c:v>
                </c:pt>
                <c:pt idx="222">
                  <c:v>1.425033</c:v>
                </c:pt>
                <c:pt idx="223">
                  <c:v>1.4240029999999999</c:v>
                </c:pt>
                <c:pt idx="224">
                  <c:v>1.423251</c:v>
                </c:pt>
                <c:pt idx="225">
                  <c:v>1.422431</c:v>
                </c:pt>
                <c:pt idx="226">
                  <c:v>1.4216979999999999</c:v>
                </c:pt>
                <c:pt idx="227">
                  <c:v>1.4209989999999999</c:v>
                </c:pt>
                <c:pt idx="228">
                  <c:v>1.420285</c:v>
                </c:pt>
                <c:pt idx="229">
                  <c:v>1.4194290000000001</c:v>
                </c:pt>
                <c:pt idx="230">
                  <c:v>1.4182699999999999</c:v>
                </c:pt>
                <c:pt idx="231">
                  <c:v>1.4168289999999999</c:v>
                </c:pt>
                <c:pt idx="232">
                  <c:v>1.415057</c:v>
                </c:pt>
                <c:pt idx="233">
                  <c:v>1.413001</c:v>
                </c:pt>
                <c:pt idx="234">
                  <c:v>1.410671</c:v>
                </c:pt>
                <c:pt idx="235">
                  <c:v>1.4079950000000001</c:v>
                </c:pt>
                <c:pt idx="236">
                  <c:v>1.4051340000000001</c:v>
                </c:pt>
                <c:pt idx="237">
                  <c:v>1.402269</c:v>
                </c:pt>
                <c:pt idx="238">
                  <c:v>1.399605</c:v>
                </c:pt>
                <c:pt idx="239">
                  <c:v>1.397329</c:v>
                </c:pt>
                <c:pt idx="240">
                  <c:v>1.3956219999999999</c:v>
                </c:pt>
                <c:pt idx="241">
                  <c:v>1.3946190000000001</c:v>
                </c:pt>
                <c:pt idx="242">
                  <c:v>1.3937219999999999</c:v>
                </c:pt>
                <c:pt idx="243">
                  <c:v>1.393254</c:v>
                </c:pt>
                <c:pt idx="244">
                  <c:v>1.393076</c:v>
                </c:pt>
                <c:pt idx="245">
                  <c:v>1.393203</c:v>
                </c:pt>
                <c:pt idx="246">
                  <c:v>1.3933739999999999</c:v>
                </c:pt>
                <c:pt idx="247">
                  <c:v>1.393295</c:v>
                </c:pt>
                <c:pt idx="248">
                  <c:v>1.392925</c:v>
                </c:pt>
                <c:pt idx="249">
                  <c:v>1.3922190000000001</c:v>
                </c:pt>
                <c:pt idx="250">
                  <c:v>1.391081</c:v>
                </c:pt>
                <c:pt idx="251">
                  <c:v>1.3896930000000001</c:v>
                </c:pt>
                <c:pt idx="252">
                  <c:v>1.3888370000000001</c:v>
                </c:pt>
                <c:pt idx="253">
                  <c:v>1.3881650000000001</c:v>
                </c:pt>
                <c:pt idx="254">
                  <c:v>1.3877269999999999</c:v>
                </c:pt>
                <c:pt idx="255">
                  <c:v>1.387478</c:v>
                </c:pt>
                <c:pt idx="256">
                  <c:v>1.3875850000000001</c:v>
                </c:pt>
                <c:pt idx="257">
                  <c:v>1.3881559999999999</c:v>
                </c:pt>
                <c:pt idx="258">
                  <c:v>1.3888720000000001</c:v>
                </c:pt>
                <c:pt idx="259">
                  <c:v>1.38957</c:v>
                </c:pt>
                <c:pt idx="260">
                  <c:v>1.390296</c:v>
                </c:pt>
                <c:pt idx="261">
                  <c:v>1.3907529999999999</c:v>
                </c:pt>
                <c:pt idx="262">
                  <c:v>1.39076</c:v>
                </c:pt>
                <c:pt idx="263">
                  <c:v>1.390398</c:v>
                </c:pt>
                <c:pt idx="264">
                  <c:v>1.3898999999999999</c:v>
                </c:pt>
                <c:pt idx="265">
                  <c:v>1.389427</c:v>
                </c:pt>
                <c:pt idx="266">
                  <c:v>1.389024</c:v>
                </c:pt>
                <c:pt idx="267">
                  <c:v>1.3886430000000001</c:v>
                </c:pt>
                <c:pt idx="268">
                  <c:v>1.3885000000000001</c:v>
                </c:pt>
                <c:pt idx="269">
                  <c:v>1.3887389999999999</c:v>
                </c:pt>
                <c:pt idx="270">
                  <c:v>1.3893439999999999</c:v>
                </c:pt>
                <c:pt idx="271">
                  <c:v>1.390331</c:v>
                </c:pt>
                <c:pt idx="272">
                  <c:v>1.391683</c:v>
                </c:pt>
                <c:pt idx="273">
                  <c:v>1.393186</c:v>
                </c:pt>
                <c:pt idx="274">
                  <c:v>1.394668</c:v>
                </c:pt>
                <c:pt idx="275">
                  <c:v>1.3960379999999999</c:v>
                </c:pt>
                <c:pt idx="276">
                  <c:v>1.3971880000000001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8D-1E44-97E8-9D8AA4826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31807"/>
        <c:axId val="752933455"/>
      </c:lineChart>
      <c:catAx>
        <c:axId val="75293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3455"/>
        <c:crosses val="autoZero"/>
        <c:auto val="1"/>
        <c:lblAlgn val="ctr"/>
        <c:lblOffset val="100"/>
        <c:noMultiLvlLbl val="0"/>
      </c:catAx>
      <c:valAx>
        <c:axId val="7529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'ble-pd-588E81A5421C'!$A$1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'ble-pd-588E81A5421C'!$A$2:$A$647</c:f>
              <c:numCache>
                <c:formatCode>General</c:formatCode>
                <c:ptCount val="646"/>
                <c:pt idx="0">
                  <c:v>-55.194794000000002</c:v>
                </c:pt>
                <c:pt idx="1">
                  <c:v>-55.448898</c:v>
                </c:pt>
                <c:pt idx="2">
                  <c:v>-55.612189999999998</c:v>
                </c:pt>
                <c:pt idx="3">
                  <c:v>-55.962035999999998</c:v>
                </c:pt>
                <c:pt idx="4">
                  <c:v>-55.207541999999997</c:v>
                </c:pt>
                <c:pt idx="5">
                  <c:v>-55.106437999999997</c:v>
                </c:pt>
                <c:pt idx="6">
                  <c:v>-54.894646000000002</c:v>
                </c:pt>
                <c:pt idx="7">
                  <c:v>-52.860717999999999</c:v>
                </c:pt>
                <c:pt idx="8">
                  <c:v>-50.973602</c:v>
                </c:pt>
                <c:pt idx="9">
                  <c:v>-49.783005000000003</c:v>
                </c:pt>
                <c:pt idx="10">
                  <c:v>-50.755629999999996</c:v>
                </c:pt>
                <c:pt idx="11">
                  <c:v>-51.523009999999999</c:v>
                </c:pt>
                <c:pt idx="12">
                  <c:v>-52.795746000000001</c:v>
                </c:pt>
                <c:pt idx="13">
                  <c:v>-52.304451</c:v>
                </c:pt>
                <c:pt idx="14">
                  <c:v>-51.464644999999997</c:v>
                </c:pt>
                <c:pt idx="15">
                  <c:v>-51.661835000000004</c:v>
                </c:pt>
                <c:pt idx="16">
                  <c:v>-50.819580000000002</c:v>
                </c:pt>
                <c:pt idx="17">
                  <c:v>-49.857452000000002</c:v>
                </c:pt>
                <c:pt idx="18">
                  <c:v>-48.900664999999996</c:v>
                </c:pt>
                <c:pt idx="19">
                  <c:v>-50.648682000000001</c:v>
                </c:pt>
                <c:pt idx="20">
                  <c:v>-52.739265000000003</c:v>
                </c:pt>
                <c:pt idx="21">
                  <c:v>-53.521011000000001</c:v>
                </c:pt>
                <c:pt idx="22">
                  <c:v>-53.501914999999997</c:v>
                </c:pt>
                <c:pt idx="23">
                  <c:v>-52.802306999999999</c:v>
                </c:pt>
                <c:pt idx="24">
                  <c:v>-51.700240999999998</c:v>
                </c:pt>
                <c:pt idx="25">
                  <c:v>-52.116652999999999</c:v>
                </c:pt>
                <c:pt idx="26">
                  <c:v>-51.852127000000003</c:v>
                </c:pt>
                <c:pt idx="27">
                  <c:v>-51.138046000000003</c:v>
                </c:pt>
                <c:pt idx="28">
                  <c:v>-50.825592</c:v>
                </c:pt>
                <c:pt idx="29">
                  <c:v>-51.149642999999998</c:v>
                </c:pt>
                <c:pt idx="30">
                  <c:v>-51.361342999999998</c:v>
                </c:pt>
                <c:pt idx="31">
                  <c:v>-51.047637999999999</c:v>
                </c:pt>
                <c:pt idx="32">
                  <c:v>-49.523285000000001</c:v>
                </c:pt>
                <c:pt idx="33">
                  <c:v>-46.670012999999997</c:v>
                </c:pt>
                <c:pt idx="34">
                  <c:v>-48.108490000000003</c:v>
                </c:pt>
                <c:pt idx="35">
                  <c:v>-49.438141000000002</c:v>
                </c:pt>
                <c:pt idx="36">
                  <c:v>-49.984572999999997</c:v>
                </c:pt>
                <c:pt idx="37">
                  <c:v>-52.204453000000001</c:v>
                </c:pt>
                <c:pt idx="38">
                  <c:v>-53.105933999999998</c:v>
                </c:pt>
                <c:pt idx="39">
                  <c:v>-54.749938999999998</c:v>
                </c:pt>
                <c:pt idx="40">
                  <c:v>-54.698441000000003</c:v>
                </c:pt>
                <c:pt idx="41">
                  <c:v>-54.554504000000001</c:v>
                </c:pt>
                <c:pt idx="42">
                  <c:v>-54.758774000000003</c:v>
                </c:pt>
                <c:pt idx="43">
                  <c:v>-54.035224999999997</c:v>
                </c:pt>
                <c:pt idx="44">
                  <c:v>-53.529640000000001</c:v>
                </c:pt>
                <c:pt idx="45">
                  <c:v>-52.738410999999999</c:v>
                </c:pt>
                <c:pt idx="46">
                  <c:v>-52.853248999999998</c:v>
                </c:pt>
                <c:pt idx="47">
                  <c:v>-53.014136999999998</c:v>
                </c:pt>
                <c:pt idx="48">
                  <c:v>-53.660271000000002</c:v>
                </c:pt>
                <c:pt idx="49">
                  <c:v>-52.804580999999999</c:v>
                </c:pt>
                <c:pt idx="50">
                  <c:v>-52.059662000000003</c:v>
                </c:pt>
                <c:pt idx="51">
                  <c:v>-51.519179999999999</c:v>
                </c:pt>
                <c:pt idx="52">
                  <c:v>-52.904319999999998</c:v>
                </c:pt>
                <c:pt idx="53">
                  <c:v>-54.447127999999999</c:v>
                </c:pt>
                <c:pt idx="54">
                  <c:v>-56.181854000000001</c:v>
                </c:pt>
                <c:pt idx="55">
                  <c:v>-54.251342999999999</c:v>
                </c:pt>
                <c:pt idx="56">
                  <c:v>-53.776359999999997</c:v>
                </c:pt>
                <c:pt idx="57">
                  <c:v>-54.172080999999999</c:v>
                </c:pt>
                <c:pt idx="58">
                  <c:v>-53.677222999999998</c:v>
                </c:pt>
                <c:pt idx="59">
                  <c:v>-53.063797000000001</c:v>
                </c:pt>
                <c:pt idx="60">
                  <c:v>-52.889473000000002</c:v>
                </c:pt>
                <c:pt idx="61">
                  <c:v>-53.449126999999997</c:v>
                </c:pt>
                <c:pt idx="62">
                  <c:v>-53.218628000000002</c:v>
                </c:pt>
                <c:pt idx="63">
                  <c:v>-53.054695000000002</c:v>
                </c:pt>
                <c:pt idx="64">
                  <c:v>-52.634856999999997</c:v>
                </c:pt>
                <c:pt idx="65">
                  <c:v>-51.603043</c:v>
                </c:pt>
                <c:pt idx="66">
                  <c:v>-50.276611000000003</c:v>
                </c:pt>
                <c:pt idx="67">
                  <c:v>-49.769699000000003</c:v>
                </c:pt>
                <c:pt idx="68">
                  <c:v>-50.659027000000002</c:v>
                </c:pt>
                <c:pt idx="69">
                  <c:v>-51.390045000000001</c:v>
                </c:pt>
                <c:pt idx="70">
                  <c:v>-52.632621999999998</c:v>
                </c:pt>
                <c:pt idx="71">
                  <c:v>-53.778892999999997</c:v>
                </c:pt>
                <c:pt idx="72">
                  <c:v>-54.709938000000001</c:v>
                </c:pt>
                <c:pt idx="73">
                  <c:v>-53.090401</c:v>
                </c:pt>
                <c:pt idx="74">
                  <c:v>-51.360306000000001</c:v>
                </c:pt>
                <c:pt idx="75">
                  <c:v>-50.632294000000002</c:v>
                </c:pt>
                <c:pt idx="76">
                  <c:v>-51.338943</c:v>
                </c:pt>
                <c:pt idx="77">
                  <c:v>-51.608871000000001</c:v>
                </c:pt>
                <c:pt idx="78">
                  <c:v>-52.077896000000003</c:v>
                </c:pt>
                <c:pt idx="79">
                  <c:v>-51.775604000000001</c:v>
                </c:pt>
                <c:pt idx="80">
                  <c:v>-50.606338999999998</c:v>
                </c:pt>
                <c:pt idx="81">
                  <c:v>-49.681807999999997</c:v>
                </c:pt>
                <c:pt idx="82">
                  <c:v>-48.530258000000003</c:v>
                </c:pt>
                <c:pt idx="83">
                  <c:v>-47.12706</c:v>
                </c:pt>
                <c:pt idx="84">
                  <c:v>-46.417403999999998</c:v>
                </c:pt>
                <c:pt idx="85">
                  <c:v>-47.358581999999998</c:v>
                </c:pt>
                <c:pt idx="86">
                  <c:v>-48.722259999999999</c:v>
                </c:pt>
                <c:pt idx="87">
                  <c:v>-50.177216000000001</c:v>
                </c:pt>
                <c:pt idx="88">
                  <c:v>-49.796813999999998</c:v>
                </c:pt>
                <c:pt idx="89">
                  <c:v>-49.296081999999998</c:v>
                </c:pt>
                <c:pt idx="90">
                  <c:v>-48.994048999999997</c:v>
                </c:pt>
                <c:pt idx="91">
                  <c:v>-49.751922999999998</c:v>
                </c:pt>
                <c:pt idx="92">
                  <c:v>-50.077956999999998</c:v>
                </c:pt>
                <c:pt idx="93">
                  <c:v>-50.704605000000001</c:v>
                </c:pt>
                <c:pt idx="94">
                  <c:v>-49.077820000000003</c:v>
                </c:pt>
                <c:pt idx="95">
                  <c:v>-48.678618999999998</c:v>
                </c:pt>
                <c:pt idx="96">
                  <c:v>-47.553375000000003</c:v>
                </c:pt>
                <c:pt idx="97">
                  <c:v>-48.637512000000001</c:v>
                </c:pt>
                <c:pt idx="98">
                  <c:v>-48.769942999999998</c:v>
                </c:pt>
                <c:pt idx="99">
                  <c:v>-49.878098000000001</c:v>
                </c:pt>
                <c:pt idx="100">
                  <c:v>-51.078612999999997</c:v>
                </c:pt>
                <c:pt idx="101">
                  <c:v>-51.944426999999997</c:v>
                </c:pt>
                <c:pt idx="102">
                  <c:v>-52.240250000000003</c:v>
                </c:pt>
                <c:pt idx="103">
                  <c:v>-53.348236</c:v>
                </c:pt>
                <c:pt idx="104">
                  <c:v>-54.391509999999997</c:v>
                </c:pt>
                <c:pt idx="105">
                  <c:v>-55.663772999999999</c:v>
                </c:pt>
                <c:pt idx="106">
                  <c:v>-55.540526999999997</c:v>
                </c:pt>
                <c:pt idx="107">
                  <c:v>-55.173293999999999</c:v>
                </c:pt>
                <c:pt idx="108">
                  <c:v>-55.309769000000003</c:v>
                </c:pt>
                <c:pt idx="109">
                  <c:v>-54.367645000000003</c:v>
                </c:pt>
                <c:pt idx="110">
                  <c:v>-53.995398999999999</c:v>
                </c:pt>
                <c:pt idx="111">
                  <c:v>-53.722884999999998</c:v>
                </c:pt>
                <c:pt idx="112">
                  <c:v>-53.492516000000002</c:v>
                </c:pt>
                <c:pt idx="113">
                  <c:v>-53.972656000000001</c:v>
                </c:pt>
                <c:pt idx="114">
                  <c:v>-55.175742999999997</c:v>
                </c:pt>
                <c:pt idx="115">
                  <c:v>-55.884407000000003</c:v>
                </c:pt>
                <c:pt idx="116">
                  <c:v>-56.258583000000002</c:v>
                </c:pt>
                <c:pt idx="117">
                  <c:v>-57.285507000000003</c:v>
                </c:pt>
                <c:pt idx="118">
                  <c:v>-56.693787</c:v>
                </c:pt>
                <c:pt idx="119">
                  <c:v>-56.210472000000003</c:v>
                </c:pt>
                <c:pt idx="120">
                  <c:v>-56.106659000000001</c:v>
                </c:pt>
                <c:pt idx="121">
                  <c:v>-54.310912999999999</c:v>
                </c:pt>
                <c:pt idx="122">
                  <c:v>-52.949463000000002</c:v>
                </c:pt>
                <c:pt idx="123">
                  <c:v>-51.256973000000002</c:v>
                </c:pt>
                <c:pt idx="124">
                  <c:v>-51.665176000000002</c:v>
                </c:pt>
                <c:pt idx="125">
                  <c:v>-51.347136999999996</c:v>
                </c:pt>
                <c:pt idx="126">
                  <c:v>-51.412964000000002</c:v>
                </c:pt>
                <c:pt idx="127">
                  <c:v>-52.375304999999997</c:v>
                </c:pt>
                <c:pt idx="128">
                  <c:v>-52.853248999999998</c:v>
                </c:pt>
                <c:pt idx="129">
                  <c:v>-53.839615000000002</c:v>
                </c:pt>
                <c:pt idx="130">
                  <c:v>-54.551498000000002</c:v>
                </c:pt>
                <c:pt idx="131">
                  <c:v>-54.572181999999998</c:v>
                </c:pt>
                <c:pt idx="132">
                  <c:v>-53.927765000000001</c:v>
                </c:pt>
                <c:pt idx="133">
                  <c:v>-52.982467999999997</c:v>
                </c:pt>
                <c:pt idx="134">
                  <c:v>-52.222991999999998</c:v>
                </c:pt>
                <c:pt idx="135">
                  <c:v>-52.332389999999997</c:v>
                </c:pt>
                <c:pt idx="136">
                  <c:v>-53.302962999999998</c:v>
                </c:pt>
                <c:pt idx="137">
                  <c:v>-53.647224000000001</c:v>
                </c:pt>
                <c:pt idx="138">
                  <c:v>-53.672203000000003</c:v>
                </c:pt>
                <c:pt idx="139">
                  <c:v>-54.984169000000001</c:v>
                </c:pt>
                <c:pt idx="140">
                  <c:v>-57.152084000000002</c:v>
                </c:pt>
                <c:pt idx="141">
                  <c:v>-58.236893000000002</c:v>
                </c:pt>
                <c:pt idx="142">
                  <c:v>-56.931541000000003</c:v>
                </c:pt>
                <c:pt idx="143">
                  <c:v>-56.007697999999998</c:v>
                </c:pt>
                <c:pt idx="144">
                  <c:v>-55.447524999999999</c:v>
                </c:pt>
                <c:pt idx="145">
                  <c:v>-55.562584000000001</c:v>
                </c:pt>
                <c:pt idx="146">
                  <c:v>-55.134804000000003</c:v>
                </c:pt>
                <c:pt idx="147">
                  <c:v>-55.140853999999997</c:v>
                </c:pt>
                <c:pt idx="148">
                  <c:v>-54.136589000000001</c:v>
                </c:pt>
                <c:pt idx="149">
                  <c:v>-52.887839999999997</c:v>
                </c:pt>
                <c:pt idx="150">
                  <c:v>-52.061546</c:v>
                </c:pt>
                <c:pt idx="151">
                  <c:v>-50.337249999999997</c:v>
                </c:pt>
                <c:pt idx="152">
                  <c:v>-48.934142999999999</c:v>
                </c:pt>
                <c:pt idx="153">
                  <c:v>-48.769638</c:v>
                </c:pt>
                <c:pt idx="154">
                  <c:v>-47.780914000000003</c:v>
                </c:pt>
                <c:pt idx="155">
                  <c:v>-47.101730000000003</c:v>
                </c:pt>
                <c:pt idx="156">
                  <c:v>-46.446503</c:v>
                </c:pt>
                <c:pt idx="157">
                  <c:v>-48.218398999999998</c:v>
                </c:pt>
                <c:pt idx="158">
                  <c:v>-50.936646000000003</c:v>
                </c:pt>
                <c:pt idx="159">
                  <c:v>-52.398048000000003</c:v>
                </c:pt>
                <c:pt idx="160">
                  <c:v>-50.990417000000001</c:v>
                </c:pt>
                <c:pt idx="161">
                  <c:v>-50.014481000000004</c:v>
                </c:pt>
                <c:pt idx="162">
                  <c:v>-49.035583000000003</c:v>
                </c:pt>
                <c:pt idx="163">
                  <c:v>-50.463425000000001</c:v>
                </c:pt>
                <c:pt idx="164">
                  <c:v>-51.501418999999999</c:v>
                </c:pt>
                <c:pt idx="165">
                  <c:v>-53.169021999999998</c:v>
                </c:pt>
                <c:pt idx="166">
                  <c:v>-52.417664000000002</c:v>
                </c:pt>
                <c:pt idx="167">
                  <c:v>-51.299759000000002</c:v>
                </c:pt>
                <c:pt idx="168">
                  <c:v>-50.776749000000002</c:v>
                </c:pt>
                <c:pt idx="169">
                  <c:v>-51.467208999999997</c:v>
                </c:pt>
                <c:pt idx="170">
                  <c:v>-51.967559999999999</c:v>
                </c:pt>
                <c:pt idx="171">
                  <c:v>-51.674788999999997</c:v>
                </c:pt>
                <c:pt idx="172">
                  <c:v>-51.203322999999997</c:v>
                </c:pt>
                <c:pt idx="173">
                  <c:v>-51.209290000000003</c:v>
                </c:pt>
                <c:pt idx="174">
                  <c:v>-50.460464000000002</c:v>
                </c:pt>
                <c:pt idx="175">
                  <c:v>-50.143661000000002</c:v>
                </c:pt>
                <c:pt idx="176">
                  <c:v>-49.755966000000001</c:v>
                </c:pt>
                <c:pt idx="177">
                  <c:v>-49.642059000000003</c:v>
                </c:pt>
                <c:pt idx="178">
                  <c:v>-51.029952999999999</c:v>
                </c:pt>
                <c:pt idx="179">
                  <c:v>-51.838684000000001</c:v>
                </c:pt>
                <c:pt idx="180">
                  <c:v>-52.092018000000003</c:v>
                </c:pt>
                <c:pt idx="181">
                  <c:v>-53.515090999999998</c:v>
                </c:pt>
                <c:pt idx="182">
                  <c:v>-54.684837000000002</c:v>
                </c:pt>
                <c:pt idx="183">
                  <c:v>-55.526192000000002</c:v>
                </c:pt>
                <c:pt idx="184">
                  <c:v>-55.354011999999997</c:v>
                </c:pt>
                <c:pt idx="185">
                  <c:v>-55.053176999999998</c:v>
                </c:pt>
                <c:pt idx="186">
                  <c:v>-54.971122999999999</c:v>
                </c:pt>
                <c:pt idx="187">
                  <c:v>-54.353057999999997</c:v>
                </c:pt>
                <c:pt idx="188">
                  <c:v>-53.907082000000003</c:v>
                </c:pt>
                <c:pt idx="189">
                  <c:v>-53.611480999999998</c:v>
                </c:pt>
                <c:pt idx="190">
                  <c:v>-53.166488999999999</c:v>
                </c:pt>
                <c:pt idx="191">
                  <c:v>-53.401749000000002</c:v>
                </c:pt>
                <c:pt idx="192">
                  <c:v>-52.123778999999999</c:v>
                </c:pt>
                <c:pt idx="193">
                  <c:v>-53.081650000000003</c:v>
                </c:pt>
                <c:pt idx="194">
                  <c:v>-53.858330000000002</c:v>
                </c:pt>
                <c:pt idx="195">
                  <c:v>-54.184227</c:v>
                </c:pt>
                <c:pt idx="196">
                  <c:v>-54.833748</c:v>
                </c:pt>
                <c:pt idx="197">
                  <c:v>-54.970908999999999</c:v>
                </c:pt>
                <c:pt idx="198">
                  <c:v>-55.109009</c:v>
                </c:pt>
                <c:pt idx="199">
                  <c:v>-54.795043999999997</c:v>
                </c:pt>
                <c:pt idx="200">
                  <c:v>-53.956260999999998</c:v>
                </c:pt>
                <c:pt idx="201">
                  <c:v>-52.397185999999998</c:v>
                </c:pt>
                <c:pt idx="202">
                  <c:v>-51.266494999999999</c:v>
                </c:pt>
                <c:pt idx="203">
                  <c:v>-52.110512</c:v>
                </c:pt>
                <c:pt idx="204">
                  <c:v>-49.287506</c:v>
                </c:pt>
                <c:pt idx="205">
                  <c:v>-54.882888999999999</c:v>
                </c:pt>
                <c:pt idx="206">
                  <c:v>-57.191048000000002</c:v>
                </c:pt>
                <c:pt idx="207">
                  <c:v>-58.138359000000001</c:v>
                </c:pt>
                <c:pt idx="208">
                  <c:v>-58.296889999999998</c:v>
                </c:pt>
                <c:pt idx="209">
                  <c:v>-57.645995999999997</c:v>
                </c:pt>
                <c:pt idx="210">
                  <c:v>-57.660713000000001</c:v>
                </c:pt>
                <c:pt idx="211">
                  <c:v>-57.649985999999998</c:v>
                </c:pt>
                <c:pt idx="212">
                  <c:v>-57.09449</c:v>
                </c:pt>
                <c:pt idx="213">
                  <c:v>-57.271385000000002</c:v>
                </c:pt>
                <c:pt idx="214">
                  <c:v>-57.689377</c:v>
                </c:pt>
                <c:pt idx="215">
                  <c:v>-57.564537000000001</c:v>
                </c:pt>
                <c:pt idx="216">
                  <c:v>-57.465279000000002</c:v>
                </c:pt>
                <c:pt idx="217">
                  <c:v>-55.990493999999998</c:v>
                </c:pt>
                <c:pt idx="218">
                  <c:v>-55.596953999999997</c:v>
                </c:pt>
                <c:pt idx="219">
                  <c:v>-54.857056</c:v>
                </c:pt>
                <c:pt idx="220">
                  <c:v>-53.812148999999998</c:v>
                </c:pt>
                <c:pt idx="221">
                  <c:v>-53.423423999999997</c:v>
                </c:pt>
                <c:pt idx="222">
                  <c:v>-53.783051</c:v>
                </c:pt>
                <c:pt idx="223">
                  <c:v>-54.092987000000001</c:v>
                </c:pt>
                <c:pt idx="224">
                  <c:v>-53.444237000000001</c:v>
                </c:pt>
                <c:pt idx="225">
                  <c:v>-53.773612999999997</c:v>
                </c:pt>
                <c:pt idx="226">
                  <c:v>-53.049804999999999</c:v>
                </c:pt>
                <c:pt idx="227">
                  <c:v>-53.023879999999998</c:v>
                </c:pt>
                <c:pt idx="228">
                  <c:v>-53.103270999999999</c:v>
                </c:pt>
                <c:pt idx="229">
                  <c:v>-53.983040000000003</c:v>
                </c:pt>
                <c:pt idx="230">
                  <c:v>-55.222907999999997</c:v>
                </c:pt>
                <c:pt idx="231">
                  <c:v>-56.271155999999998</c:v>
                </c:pt>
                <c:pt idx="232">
                  <c:v>-56.669884000000003</c:v>
                </c:pt>
                <c:pt idx="233">
                  <c:v>-57.432319999999997</c:v>
                </c:pt>
                <c:pt idx="234">
                  <c:v>-58.243935</c:v>
                </c:pt>
                <c:pt idx="235">
                  <c:v>-58.337699999999998</c:v>
                </c:pt>
                <c:pt idx="236">
                  <c:v>-58.038970999999997</c:v>
                </c:pt>
                <c:pt idx="237">
                  <c:v>-57.845505000000003</c:v>
                </c:pt>
                <c:pt idx="238">
                  <c:v>-58.104202000000001</c:v>
                </c:pt>
                <c:pt idx="239">
                  <c:v>-57.815078999999997</c:v>
                </c:pt>
                <c:pt idx="240">
                  <c:v>-57.399231</c:v>
                </c:pt>
                <c:pt idx="241">
                  <c:v>-57.964554</c:v>
                </c:pt>
                <c:pt idx="242">
                  <c:v>-58.769432000000002</c:v>
                </c:pt>
                <c:pt idx="243">
                  <c:v>-58.691192999999998</c:v>
                </c:pt>
                <c:pt idx="244">
                  <c:v>-57.692123000000002</c:v>
                </c:pt>
                <c:pt idx="245">
                  <c:v>-57.283011999999999</c:v>
                </c:pt>
                <c:pt idx="246">
                  <c:v>-55.952765999999997</c:v>
                </c:pt>
                <c:pt idx="247">
                  <c:v>-54.743416000000003</c:v>
                </c:pt>
                <c:pt idx="248">
                  <c:v>-54.200020000000002</c:v>
                </c:pt>
                <c:pt idx="249">
                  <c:v>-53.440933000000001</c:v>
                </c:pt>
                <c:pt idx="250">
                  <c:v>-52.722358999999997</c:v>
                </c:pt>
                <c:pt idx="251">
                  <c:v>-52.344749</c:v>
                </c:pt>
                <c:pt idx="252">
                  <c:v>-52.019278999999997</c:v>
                </c:pt>
                <c:pt idx="253">
                  <c:v>-54.445197999999998</c:v>
                </c:pt>
                <c:pt idx="254">
                  <c:v>-55.352210999999997</c:v>
                </c:pt>
                <c:pt idx="255">
                  <c:v>-55.722487999999998</c:v>
                </c:pt>
                <c:pt idx="256">
                  <c:v>-55.370407</c:v>
                </c:pt>
                <c:pt idx="257">
                  <c:v>-55.646652000000003</c:v>
                </c:pt>
                <c:pt idx="258">
                  <c:v>-56.280853</c:v>
                </c:pt>
                <c:pt idx="259">
                  <c:v>-55.283721999999997</c:v>
                </c:pt>
                <c:pt idx="260">
                  <c:v>-54.373268000000003</c:v>
                </c:pt>
                <c:pt idx="261">
                  <c:v>-53.771942000000003</c:v>
                </c:pt>
                <c:pt idx="262">
                  <c:v>-52.897064</c:v>
                </c:pt>
                <c:pt idx="263">
                  <c:v>-52.771239999999999</c:v>
                </c:pt>
                <c:pt idx="264">
                  <c:v>-51.959578999999998</c:v>
                </c:pt>
                <c:pt idx="265">
                  <c:v>-50.460037</c:v>
                </c:pt>
                <c:pt idx="266">
                  <c:v>-50.874847000000003</c:v>
                </c:pt>
                <c:pt idx="267">
                  <c:v>-50.732970999999999</c:v>
                </c:pt>
                <c:pt idx="268">
                  <c:v>-50.297378999999999</c:v>
                </c:pt>
                <c:pt idx="269">
                  <c:v>-49.502808000000002</c:v>
                </c:pt>
                <c:pt idx="270">
                  <c:v>-48.132354999999997</c:v>
                </c:pt>
                <c:pt idx="271">
                  <c:v>-50.023879999999998</c:v>
                </c:pt>
                <c:pt idx="272">
                  <c:v>-51.443480999999998</c:v>
                </c:pt>
                <c:pt idx="273">
                  <c:v>-52.513793999999997</c:v>
                </c:pt>
                <c:pt idx="274">
                  <c:v>-53.833137999999998</c:v>
                </c:pt>
                <c:pt idx="275">
                  <c:v>-54.994079999999997</c:v>
                </c:pt>
                <c:pt idx="276">
                  <c:v>-55.586959999999998</c:v>
                </c:pt>
                <c:pt idx="277">
                  <c:v>-56.230514999999997</c:v>
                </c:pt>
                <c:pt idx="278">
                  <c:v>-56.543365000000001</c:v>
                </c:pt>
                <c:pt idx="279">
                  <c:v>-56.803351999999997</c:v>
                </c:pt>
                <c:pt idx="280">
                  <c:v>-57.348075999999999</c:v>
                </c:pt>
                <c:pt idx="281">
                  <c:v>-57.964722000000002</c:v>
                </c:pt>
                <c:pt idx="282">
                  <c:v>-58.757888999999999</c:v>
                </c:pt>
                <c:pt idx="283">
                  <c:v>-58.407142999999998</c:v>
                </c:pt>
                <c:pt idx="284">
                  <c:v>-58.731796000000003</c:v>
                </c:pt>
                <c:pt idx="285">
                  <c:v>-58.667892000000002</c:v>
                </c:pt>
                <c:pt idx="286">
                  <c:v>-58.903495999999997</c:v>
                </c:pt>
                <c:pt idx="287">
                  <c:v>-58.875304999999997</c:v>
                </c:pt>
                <c:pt idx="288">
                  <c:v>-58.959206000000002</c:v>
                </c:pt>
                <c:pt idx="289">
                  <c:v>-58.984138000000002</c:v>
                </c:pt>
                <c:pt idx="290">
                  <c:v>-59.023445000000002</c:v>
                </c:pt>
                <c:pt idx="291">
                  <c:v>-59.677216000000001</c:v>
                </c:pt>
                <c:pt idx="292">
                  <c:v>-59.134644000000002</c:v>
                </c:pt>
                <c:pt idx="293">
                  <c:v>-58.317748999999999</c:v>
                </c:pt>
                <c:pt idx="294">
                  <c:v>-58.094245999999998</c:v>
                </c:pt>
                <c:pt idx="295">
                  <c:v>-58.801918000000001</c:v>
                </c:pt>
                <c:pt idx="296">
                  <c:v>-58.863715999999997</c:v>
                </c:pt>
                <c:pt idx="297">
                  <c:v>-58.531464</c:v>
                </c:pt>
                <c:pt idx="298">
                  <c:v>-57.858597000000003</c:v>
                </c:pt>
                <c:pt idx="299">
                  <c:v>-56.743568000000003</c:v>
                </c:pt>
                <c:pt idx="300">
                  <c:v>-55.178573999999998</c:v>
                </c:pt>
                <c:pt idx="301">
                  <c:v>-54.293747000000003</c:v>
                </c:pt>
                <c:pt idx="302">
                  <c:v>-53.515479999999997</c:v>
                </c:pt>
                <c:pt idx="303">
                  <c:v>-52.734718000000001</c:v>
                </c:pt>
                <c:pt idx="304">
                  <c:v>-51.893447999999999</c:v>
                </c:pt>
                <c:pt idx="305">
                  <c:v>-51.242249000000001</c:v>
                </c:pt>
                <c:pt idx="306">
                  <c:v>-50.380890000000001</c:v>
                </c:pt>
                <c:pt idx="307">
                  <c:v>-48.685394000000002</c:v>
                </c:pt>
                <c:pt idx="308">
                  <c:v>-47.446944999999999</c:v>
                </c:pt>
                <c:pt idx="309">
                  <c:v>-46.156402999999997</c:v>
                </c:pt>
                <c:pt idx="310">
                  <c:v>-48.162734999999998</c:v>
                </c:pt>
                <c:pt idx="311">
                  <c:v>-48.967269999999999</c:v>
                </c:pt>
                <c:pt idx="312">
                  <c:v>-49.988266000000003</c:v>
                </c:pt>
                <c:pt idx="313">
                  <c:v>-50.510590000000001</c:v>
                </c:pt>
                <c:pt idx="314">
                  <c:v>-51.114486999999997</c:v>
                </c:pt>
                <c:pt idx="315">
                  <c:v>-52.52684</c:v>
                </c:pt>
                <c:pt idx="316">
                  <c:v>-52.928955000000002</c:v>
                </c:pt>
                <c:pt idx="317">
                  <c:v>-53.616287</c:v>
                </c:pt>
                <c:pt idx="318">
                  <c:v>-54.157021</c:v>
                </c:pt>
                <c:pt idx="319">
                  <c:v>-54.797187999999998</c:v>
                </c:pt>
                <c:pt idx="320">
                  <c:v>-55.178016999999997</c:v>
                </c:pt>
                <c:pt idx="321">
                  <c:v>-55.089995999999999</c:v>
                </c:pt>
                <c:pt idx="322">
                  <c:v>-55.997017</c:v>
                </c:pt>
                <c:pt idx="323">
                  <c:v>-56.423721</c:v>
                </c:pt>
                <c:pt idx="324">
                  <c:v>-57.383353999999997</c:v>
                </c:pt>
                <c:pt idx="325">
                  <c:v>-58.125655999999999</c:v>
                </c:pt>
                <c:pt idx="326">
                  <c:v>-57.602088999999999</c:v>
                </c:pt>
                <c:pt idx="327">
                  <c:v>-57.648308</c:v>
                </c:pt>
                <c:pt idx="328">
                  <c:v>-57.107146999999998</c:v>
                </c:pt>
                <c:pt idx="329">
                  <c:v>-57.459479999999999</c:v>
                </c:pt>
                <c:pt idx="330">
                  <c:v>-57.653632999999999</c:v>
                </c:pt>
                <c:pt idx="331">
                  <c:v>-56.747261000000002</c:v>
                </c:pt>
                <c:pt idx="332">
                  <c:v>-56.28772</c:v>
                </c:pt>
                <c:pt idx="333">
                  <c:v>-55.195656</c:v>
                </c:pt>
                <c:pt idx="334">
                  <c:v>-54.496223000000001</c:v>
                </c:pt>
                <c:pt idx="335">
                  <c:v>-53.943511999999998</c:v>
                </c:pt>
                <c:pt idx="336">
                  <c:v>-53.984496999999998</c:v>
                </c:pt>
                <c:pt idx="337">
                  <c:v>-55.048630000000003</c:v>
                </c:pt>
                <c:pt idx="338">
                  <c:v>-55.820419000000001</c:v>
                </c:pt>
                <c:pt idx="339">
                  <c:v>-56.310341000000001</c:v>
                </c:pt>
                <c:pt idx="340">
                  <c:v>-56.274932999999997</c:v>
                </c:pt>
                <c:pt idx="341">
                  <c:v>-55.793036999999998</c:v>
                </c:pt>
                <c:pt idx="342">
                  <c:v>-55.848145000000002</c:v>
                </c:pt>
                <c:pt idx="343">
                  <c:v>-55.627167</c:v>
                </c:pt>
                <c:pt idx="344">
                  <c:v>-55.143211000000001</c:v>
                </c:pt>
                <c:pt idx="345">
                  <c:v>-54.719985999999999</c:v>
                </c:pt>
                <c:pt idx="346">
                  <c:v>-55.421562000000002</c:v>
                </c:pt>
                <c:pt idx="347">
                  <c:v>-55.401825000000002</c:v>
                </c:pt>
                <c:pt idx="348">
                  <c:v>-55.266677999999999</c:v>
                </c:pt>
                <c:pt idx="349">
                  <c:v>-56.316605000000003</c:v>
                </c:pt>
                <c:pt idx="350">
                  <c:v>-56.233566000000003</c:v>
                </c:pt>
                <c:pt idx="351">
                  <c:v>-57.023933</c:v>
                </c:pt>
                <c:pt idx="352">
                  <c:v>-54.857650999999997</c:v>
                </c:pt>
                <c:pt idx="353">
                  <c:v>-52.896942000000003</c:v>
                </c:pt>
                <c:pt idx="354">
                  <c:v>-51.399658000000002</c:v>
                </c:pt>
                <c:pt idx="355">
                  <c:v>-52.087212000000001</c:v>
                </c:pt>
                <c:pt idx="356">
                  <c:v>-52.631591999999998</c:v>
                </c:pt>
                <c:pt idx="357">
                  <c:v>-52.420105</c:v>
                </c:pt>
                <c:pt idx="358">
                  <c:v>-51.161011000000002</c:v>
                </c:pt>
                <c:pt idx="359">
                  <c:v>-50.287857000000002</c:v>
                </c:pt>
                <c:pt idx="360">
                  <c:v>-48.639648000000001</c:v>
                </c:pt>
                <c:pt idx="361">
                  <c:v>-49.508087000000003</c:v>
                </c:pt>
                <c:pt idx="362">
                  <c:v>-49.534087999999997</c:v>
                </c:pt>
                <c:pt idx="363">
                  <c:v>-49.036788999999999</c:v>
                </c:pt>
                <c:pt idx="364">
                  <c:v>-48.302169999999997</c:v>
                </c:pt>
                <c:pt idx="365">
                  <c:v>-48.382461999999997</c:v>
                </c:pt>
                <c:pt idx="366">
                  <c:v>-48.886414000000002</c:v>
                </c:pt>
                <c:pt idx="367">
                  <c:v>-49.705536000000002</c:v>
                </c:pt>
                <c:pt idx="368">
                  <c:v>-51.111359</c:v>
                </c:pt>
                <c:pt idx="369">
                  <c:v>-52.354401000000003</c:v>
                </c:pt>
                <c:pt idx="370">
                  <c:v>-50.38176</c:v>
                </c:pt>
                <c:pt idx="371">
                  <c:v>-48.921340999999998</c:v>
                </c:pt>
                <c:pt idx="372">
                  <c:v>-47.442870999999997</c:v>
                </c:pt>
                <c:pt idx="373">
                  <c:v>-48.420867999999999</c:v>
                </c:pt>
                <c:pt idx="374">
                  <c:v>-50.133194000000003</c:v>
                </c:pt>
                <c:pt idx="375">
                  <c:v>-51.123626999999999</c:v>
                </c:pt>
                <c:pt idx="376">
                  <c:v>-51.293624999999999</c:v>
                </c:pt>
                <c:pt idx="377">
                  <c:v>-51.392792</c:v>
                </c:pt>
                <c:pt idx="378">
                  <c:v>-51.762557999999999</c:v>
                </c:pt>
                <c:pt idx="379">
                  <c:v>-53.368279000000001</c:v>
                </c:pt>
                <c:pt idx="380">
                  <c:v>-54.077370000000002</c:v>
                </c:pt>
                <c:pt idx="381">
                  <c:v>-55.419074999999999</c:v>
                </c:pt>
                <c:pt idx="382">
                  <c:v>-55.792991999999998</c:v>
                </c:pt>
                <c:pt idx="383">
                  <c:v>-56.352012999999999</c:v>
                </c:pt>
                <c:pt idx="384">
                  <c:v>-57.315674000000001</c:v>
                </c:pt>
                <c:pt idx="385">
                  <c:v>-56.235366999999997</c:v>
                </c:pt>
                <c:pt idx="386">
                  <c:v>-55.352553999999998</c:v>
                </c:pt>
                <c:pt idx="387">
                  <c:v>-54.933745999999999</c:v>
                </c:pt>
                <c:pt idx="388">
                  <c:v>-53.837128</c:v>
                </c:pt>
                <c:pt idx="389">
                  <c:v>-53.373558000000003</c:v>
                </c:pt>
                <c:pt idx="390">
                  <c:v>-52.507697999999998</c:v>
                </c:pt>
                <c:pt idx="391">
                  <c:v>-51.903015000000003</c:v>
                </c:pt>
                <c:pt idx="392">
                  <c:v>-50.283569</c:v>
                </c:pt>
                <c:pt idx="393">
                  <c:v>-49.844116</c:v>
                </c:pt>
                <c:pt idx="394">
                  <c:v>-49.820129000000001</c:v>
                </c:pt>
                <c:pt idx="395">
                  <c:v>-50.022292999999998</c:v>
                </c:pt>
                <c:pt idx="396">
                  <c:v>-51.011794999999999</c:v>
                </c:pt>
                <c:pt idx="397">
                  <c:v>-50.782837000000001</c:v>
                </c:pt>
                <c:pt idx="398">
                  <c:v>-51.524414</c:v>
                </c:pt>
                <c:pt idx="399">
                  <c:v>-52.288657999999998</c:v>
                </c:pt>
                <c:pt idx="400">
                  <c:v>-53.815154999999997</c:v>
                </c:pt>
                <c:pt idx="401">
                  <c:v>-54.308250000000001</c:v>
                </c:pt>
                <c:pt idx="402">
                  <c:v>-55.018929</c:v>
                </c:pt>
                <c:pt idx="403">
                  <c:v>-53.807732000000001</c:v>
                </c:pt>
                <c:pt idx="404">
                  <c:v>-52.724716000000001</c:v>
                </c:pt>
                <c:pt idx="405">
                  <c:v>-51.355286</c:v>
                </c:pt>
                <c:pt idx="406">
                  <c:v>-51.387816999999998</c:v>
                </c:pt>
                <c:pt idx="407">
                  <c:v>-51.453522</c:v>
                </c:pt>
                <c:pt idx="408">
                  <c:v>-51.606903000000003</c:v>
                </c:pt>
                <c:pt idx="409">
                  <c:v>-53.040832999999999</c:v>
                </c:pt>
                <c:pt idx="410">
                  <c:v>-55.277625999999998</c:v>
                </c:pt>
                <c:pt idx="411">
                  <c:v>-55.782561999999999</c:v>
                </c:pt>
                <c:pt idx="412">
                  <c:v>-56.181168</c:v>
                </c:pt>
                <c:pt idx="413">
                  <c:v>-56.278495999999997</c:v>
                </c:pt>
                <c:pt idx="414">
                  <c:v>-56.057053000000003</c:v>
                </c:pt>
                <c:pt idx="415">
                  <c:v>-55.896461000000002</c:v>
                </c:pt>
                <c:pt idx="416">
                  <c:v>-54.619048999999997</c:v>
                </c:pt>
                <c:pt idx="417">
                  <c:v>-53.804085000000001</c:v>
                </c:pt>
                <c:pt idx="418">
                  <c:v>-53.267043999999999</c:v>
                </c:pt>
                <c:pt idx="419">
                  <c:v>-53.129111999999999</c:v>
                </c:pt>
                <c:pt idx="420">
                  <c:v>-52.678673000000003</c:v>
                </c:pt>
                <c:pt idx="421">
                  <c:v>-54.159683000000001</c:v>
                </c:pt>
                <c:pt idx="422">
                  <c:v>-55.181877</c:v>
                </c:pt>
                <c:pt idx="423">
                  <c:v>-56.321151999999998</c:v>
                </c:pt>
                <c:pt idx="424">
                  <c:v>-56.872954999999997</c:v>
                </c:pt>
                <c:pt idx="425">
                  <c:v>-57.356231999999999</c:v>
                </c:pt>
                <c:pt idx="426">
                  <c:v>-57.725600999999997</c:v>
                </c:pt>
                <c:pt idx="427">
                  <c:v>-57.417900000000003</c:v>
                </c:pt>
                <c:pt idx="428">
                  <c:v>-57.571365</c:v>
                </c:pt>
                <c:pt idx="429">
                  <c:v>-57.514457999999998</c:v>
                </c:pt>
                <c:pt idx="430">
                  <c:v>-57.114960000000004</c:v>
                </c:pt>
                <c:pt idx="431">
                  <c:v>-56.094650000000001</c:v>
                </c:pt>
                <c:pt idx="432">
                  <c:v>-56.038429000000001</c:v>
                </c:pt>
                <c:pt idx="433">
                  <c:v>-56.227257000000002</c:v>
                </c:pt>
                <c:pt idx="434">
                  <c:v>-56.071387999999999</c:v>
                </c:pt>
                <c:pt idx="435">
                  <c:v>-55.959938000000001</c:v>
                </c:pt>
                <c:pt idx="436">
                  <c:v>-56.566153999999997</c:v>
                </c:pt>
                <c:pt idx="437">
                  <c:v>-56.760437000000003</c:v>
                </c:pt>
                <c:pt idx="438">
                  <c:v>-56.865234000000001</c:v>
                </c:pt>
                <c:pt idx="439">
                  <c:v>-56.229140999999998</c:v>
                </c:pt>
                <c:pt idx="440">
                  <c:v>-55.936546</c:v>
                </c:pt>
                <c:pt idx="441">
                  <c:v>-55.584899999999998</c:v>
                </c:pt>
                <c:pt idx="442">
                  <c:v>-55.082442999999998</c:v>
                </c:pt>
                <c:pt idx="443">
                  <c:v>-55.022109999999998</c:v>
                </c:pt>
                <c:pt idx="444">
                  <c:v>-55.327537999999997</c:v>
                </c:pt>
                <c:pt idx="445">
                  <c:v>-56.302872000000001</c:v>
                </c:pt>
                <c:pt idx="446">
                  <c:v>-57.337387</c:v>
                </c:pt>
                <c:pt idx="447">
                  <c:v>-57.371552000000001</c:v>
                </c:pt>
                <c:pt idx="448">
                  <c:v>-57.193710000000003</c:v>
                </c:pt>
                <c:pt idx="449">
                  <c:v>-56.971794000000003</c:v>
                </c:pt>
                <c:pt idx="450">
                  <c:v>-57.245376999999998</c:v>
                </c:pt>
                <c:pt idx="451">
                  <c:v>-57.019775000000003</c:v>
                </c:pt>
                <c:pt idx="452">
                  <c:v>-57.427337999999999</c:v>
                </c:pt>
                <c:pt idx="453">
                  <c:v>-57.049087999999998</c:v>
                </c:pt>
                <c:pt idx="454">
                  <c:v>-57.158988999999998</c:v>
                </c:pt>
                <c:pt idx="455">
                  <c:v>-57.583984000000001</c:v>
                </c:pt>
                <c:pt idx="456">
                  <c:v>-58.456023999999999</c:v>
                </c:pt>
                <c:pt idx="457">
                  <c:v>-57.819327999999999</c:v>
                </c:pt>
                <c:pt idx="458">
                  <c:v>-57.55574</c:v>
                </c:pt>
                <c:pt idx="459">
                  <c:v>-56.473930000000003</c:v>
                </c:pt>
                <c:pt idx="460">
                  <c:v>-55.948303000000003</c:v>
                </c:pt>
                <c:pt idx="461">
                  <c:v>-55.734200000000001</c:v>
                </c:pt>
                <c:pt idx="462">
                  <c:v>-55.118668</c:v>
                </c:pt>
                <c:pt idx="463">
                  <c:v>-55.580306999999998</c:v>
                </c:pt>
                <c:pt idx="464">
                  <c:v>-55.953972</c:v>
                </c:pt>
                <c:pt idx="465">
                  <c:v>-55.702446000000002</c:v>
                </c:pt>
                <c:pt idx="466">
                  <c:v>-55.710594</c:v>
                </c:pt>
                <c:pt idx="467">
                  <c:v>-55.033607000000003</c:v>
                </c:pt>
                <c:pt idx="468">
                  <c:v>-54.322845000000001</c:v>
                </c:pt>
                <c:pt idx="469">
                  <c:v>-53.469383000000001</c:v>
                </c:pt>
                <c:pt idx="470">
                  <c:v>-53.785201999999998</c:v>
                </c:pt>
                <c:pt idx="471">
                  <c:v>-53.762543000000001</c:v>
                </c:pt>
                <c:pt idx="472">
                  <c:v>-54.674278000000001</c:v>
                </c:pt>
                <c:pt idx="473">
                  <c:v>-55.274878999999999</c:v>
                </c:pt>
                <c:pt idx="474">
                  <c:v>-55.758018</c:v>
                </c:pt>
                <c:pt idx="475">
                  <c:v>-55.252861000000003</c:v>
                </c:pt>
                <c:pt idx="476">
                  <c:v>-54.568145999999999</c:v>
                </c:pt>
                <c:pt idx="477">
                  <c:v>-54.850014000000002</c:v>
                </c:pt>
                <c:pt idx="478">
                  <c:v>-54.686340000000001</c:v>
                </c:pt>
                <c:pt idx="479">
                  <c:v>-55.040557999999997</c:v>
                </c:pt>
                <c:pt idx="480">
                  <c:v>-54.714188</c:v>
                </c:pt>
                <c:pt idx="481">
                  <c:v>-55.611846999999997</c:v>
                </c:pt>
                <c:pt idx="482">
                  <c:v>-55.743941999999997</c:v>
                </c:pt>
                <c:pt idx="483">
                  <c:v>-55.633690000000001</c:v>
                </c:pt>
                <c:pt idx="484">
                  <c:v>-56.042335999999999</c:v>
                </c:pt>
                <c:pt idx="485">
                  <c:v>-56.384284999999998</c:v>
                </c:pt>
                <c:pt idx="486">
                  <c:v>-56.552979000000001</c:v>
                </c:pt>
                <c:pt idx="487">
                  <c:v>-57.073203999999997</c:v>
                </c:pt>
                <c:pt idx="488">
                  <c:v>-57.484673000000001</c:v>
                </c:pt>
                <c:pt idx="489">
                  <c:v>-57.750877000000003</c:v>
                </c:pt>
                <c:pt idx="490">
                  <c:v>-57.501708999999998</c:v>
                </c:pt>
                <c:pt idx="491">
                  <c:v>-56.994109999999999</c:v>
                </c:pt>
                <c:pt idx="492">
                  <c:v>-56.845581000000003</c:v>
                </c:pt>
                <c:pt idx="493">
                  <c:v>-55.549621999999999</c:v>
                </c:pt>
                <c:pt idx="494">
                  <c:v>-53.818420000000003</c:v>
                </c:pt>
                <c:pt idx="495">
                  <c:v>-52.516022</c:v>
                </c:pt>
                <c:pt idx="496">
                  <c:v>-51.990479000000001</c:v>
                </c:pt>
                <c:pt idx="497">
                  <c:v>-51.517471</c:v>
                </c:pt>
                <c:pt idx="498">
                  <c:v>-51.727753</c:v>
                </c:pt>
                <c:pt idx="499">
                  <c:v>-52.003700000000002</c:v>
                </c:pt>
                <c:pt idx="500">
                  <c:v>-52.275351999999998</c:v>
                </c:pt>
                <c:pt idx="501">
                  <c:v>-52.646439000000001</c:v>
                </c:pt>
                <c:pt idx="502">
                  <c:v>-53.085808</c:v>
                </c:pt>
                <c:pt idx="503">
                  <c:v>-53.345061999999999</c:v>
                </c:pt>
                <c:pt idx="504">
                  <c:v>-54.084403999999999</c:v>
                </c:pt>
                <c:pt idx="505">
                  <c:v>-52.417014999999999</c:v>
                </c:pt>
                <c:pt idx="506">
                  <c:v>-50.315750000000001</c:v>
                </c:pt>
                <c:pt idx="507">
                  <c:v>-49.506073000000001</c:v>
                </c:pt>
                <c:pt idx="508">
                  <c:v>-48.933577999999997</c:v>
                </c:pt>
                <c:pt idx="509">
                  <c:v>-48.770462000000002</c:v>
                </c:pt>
                <c:pt idx="510">
                  <c:v>-48.731704999999998</c:v>
                </c:pt>
                <c:pt idx="511">
                  <c:v>-50.027709999999999</c:v>
                </c:pt>
                <c:pt idx="512">
                  <c:v>-50.935668999999997</c:v>
                </c:pt>
                <c:pt idx="513">
                  <c:v>-51.745773</c:v>
                </c:pt>
                <c:pt idx="514">
                  <c:v>-53.256180000000001</c:v>
                </c:pt>
                <c:pt idx="515">
                  <c:v>-54.540641999999998</c:v>
                </c:pt>
                <c:pt idx="516">
                  <c:v>-56.511741999999998</c:v>
                </c:pt>
                <c:pt idx="517">
                  <c:v>-57.03801</c:v>
                </c:pt>
                <c:pt idx="518">
                  <c:v>-56.846862999999999</c:v>
                </c:pt>
                <c:pt idx="519">
                  <c:v>-57.235123000000002</c:v>
                </c:pt>
                <c:pt idx="520">
                  <c:v>-56.515777999999997</c:v>
                </c:pt>
                <c:pt idx="521">
                  <c:v>-56.215065000000003</c:v>
                </c:pt>
                <c:pt idx="522">
                  <c:v>-56.549934</c:v>
                </c:pt>
                <c:pt idx="523">
                  <c:v>-56.489899000000001</c:v>
                </c:pt>
                <c:pt idx="524">
                  <c:v>-55.823166000000001</c:v>
                </c:pt>
                <c:pt idx="525">
                  <c:v>-55.511726000000003</c:v>
                </c:pt>
                <c:pt idx="526">
                  <c:v>-52.661461000000003</c:v>
                </c:pt>
                <c:pt idx="527">
                  <c:v>-51.471984999999997</c:v>
                </c:pt>
                <c:pt idx="528">
                  <c:v>-50.179198999999997</c:v>
                </c:pt>
                <c:pt idx="529">
                  <c:v>-52.685921</c:v>
                </c:pt>
                <c:pt idx="530">
                  <c:v>-53.693404999999998</c:v>
                </c:pt>
                <c:pt idx="531">
                  <c:v>-54.241219000000001</c:v>
                </c:pt>
                <c:pt idx="532">
                  <c:v>-53.584999000000003</c:v>
                </c:pt>
                <c:pt idx="533">
                  <c:v>-53.242835999999997</c:v>
                </c:pt>
                <c:pt idx="534">
                  <c:v>-52.536017999999999</c:v>
                </c:pt>
                <c:pt idx="535">
                  <c:v>-53.396729000000001</c:v>
                </c:pt>
                <c:pt idx="536">
                  <c:v>-54.398162999999997</c:v>
                </c:pt>
                <c:pt idx="537">
                  <c:v>-55.340668000000001</c:v>
                </c:pt>
                <c:pt idx="538">
                  <c:v>-55.916420000000002</c:v>
                </c:pt>
                <c:pt idx="539">
                  <c:v>-56.148032999999998</c:v>
                </c:pt>
                <c:pt idx="540">
                  <c:v>-56.772109999999998</c:v>
                </c:pt>
                <c:pt idx="541">
                  <c:v>-56.913215999999998</c:v>
                </c:pt>
                <c:pt idx="542">
                  <c:v>-57.323486000000003</c:v>
                </c:pt>
                <c:pt idx="543">
                  <c:v>-57.090240000000001</c:v>
                </c:pt>
                <c:pt idx="544">
                  <c:v>-57.196838</c:v>
                </c:pt>
                <c:pt idx="545">
                  <c:v>-56.917160000000003</c:v>
                </c:pt>
                <c:pt idx="546">
                  <c:v>-55.766646999999999</c:v>
                </c:pt>
                <c:pt idx="547">
                  <c:v>-56.909607000000001</c:v>
                </c:pt>
                <c:pt idx="548">
                  <c:v>-58.167029999999997</c:v>
                </c:pt>
                <c:pt idx="549">
                  <c:v>-59.153655999999998</c:v>
                </c:pt>
                <c:pt idx="550">
                  <c:v>-58.110976999999998</c:v>
                </c:pt>
                <c:pt idx="551">
                  <c:v>-57.532524000000002</c:v>
                </c:pt>
                <c:pt idx="552">
                  <c:v>-56.616798000000003</c:v>
                </c:pt>
                <c:pt idx="553">
                  <c:v>-55.564124999999997</c:v>
                </c:pt>
                <c:pt idx="554">
                  <c:v>-53.697136</c:v>
                </c:pt>
                <c:pt idx="555">
                  <c:v>-51.471755999999999</c:v>
                </c:pt>
                <c:pt idx="556">
                  <c:v>-50.192504999999997</c:v>
                </c:pt>
                <c:pt idx="557">
                  <c:v>-50.112502999999997</c:v>
                </c:pt>
                <c:pt idx="558">
                  <c:v>-49.325699</c:v>
                </c:pt>
                <c:pt idx="559">
                  <c:v>-50.953429999999997</c:v>
                </c:pt>
                <c:pt idx="560">
                  <c:v>-52.058715999999997</c:v>
                </c:pt>
                <c:pt idx="561">
                  <c:v>-53.299225</c:v>
                </c:pt>
                <c:pt idx="562">
                  <c:v>-54.312027</c:v>
                </c:pt>
                <c:pt idx="563">
                  <c:v>-54.425026000000003</c:v>
                </c:pt>
                <c:pt idx="564">
                  <c:v>-55.144843999999999</c:v>
                </c:pt>
                <c:pt idx="565">
                  <c:v>-54.196587000000001</c:v>
                </c:pt>
                <c:pt idx="566">
                  <c:v>-53.737045000000002</c:v>
                </c:pt>
                <c:pt idx="567">
                  <c:v>-52.002800000000001</c:v>
                </c:pt>
                <c:pt idx="568">
                  <c:v>-52.506278999999999</c:v>
                </c:pt>
                <c:pt idx="569">
                  <c:v>-52.317154000000002</c:v>
                </c:pt>
                <c:pt idx="570">
                  <c:v>-53.054611000000001</c:v>
                </c:pt>
                <c:pt idx="571">
                  <c:v>-52.14978</c:v>
                </c:pt>
                <c:pt idx="572">
                  <c:v>-51.225647000000002</c:v>
                </c:pt>
                <c:pt idx="573">
                  <c:v>-50.428055000000001</c:v>
                </c:pt>
                <c:pt idx="574">
                  <c:v>-51.576858999999999</c:v>
                </c:pt>
                <c:pt idx="575">
                  <c:v>-52.526749000000002</c:v>
                </c:pt>
                <c:pt idx="576">
                  <c:v>-52.521858000000002</c:v>
                </c:pt>
                <c:pt idx="577">
                  <c:v>-51.718994000000002</c:v>
                </c:pt>
                <c:pt idx="578">
                  <c:v>-51.051315000000002</c:v>
                </c:pt>
                <c:pt idx="579">
                  <c:v>-51.329543999999999</c:v>
                </c:pt>
                <c:pt idx="580">
                  <c:v>-53.012985</c:v>
                </c:pt>
                <c:pt idx="581">
                  <c:v>-55.434821999999997</c:v>
                </c:pt>
                <c:pt idx="582">
                  <c:v>-56.171463000000003</c:v>
                </c:pt>
                <c:pt idx="583">
                  <c:v>-54.844695999999999</c:v>
                </c:pt>
                <c:pt idx="584">
                  <c:v>-54.066208000000003</c:v>
                </c:pt>
                <c:pt idx="585">
                  <c:v>-53.853951000000002</c:v>
                </c:pt>
                <c:pt idx="586">
                  <c:v>-53.898758000000001</c:v>
                </c:pt>
                <c:pt idx="587">
                  <c:v>-54.503815000000003</c:v>
                </c:pt>
                <c:pt idx="588">
                  <c:v>-54.783538999999998</c:v>
                </c:pt>
                <c:pt idx="589">
                  <c:v>-54.915894000000002</c:v>
                </c:pt>
                <c:pt idx="590">
                  <c:v>-54.318466000000001</c:v>
                </c:pt>
                <c:pt idx="591">
                  <c:v>-53.845413000000001</c:v>
                </c:pt>
                <c:pt idx="592">
                  <c:v>-53.830261</c:v>
                </c:pt>
                <c:pt idx="593">
                  <c:v>-52.134377000000001</c:v>
                </c:pt>
                <c:pt idx="594">
                  <c:v>-51.645096000000002</c:v>
                </c:pt>
                <c:pt idx="595">
                  <c:v>-52.040474000000003</c:v>
                </c:pt>
                <c:pt idx="596">
                  <c:v>-53.441276999999999</c:v>
                </c:pt>
                <c:pt idx="597">
                  <c:v>-54.198906000000001</c:v>
                </c:pt>
                <c:pt idx="598">
                  <c:v>-54.447899</c:v>
                </c:pt>
                <c:pt idx="599">
                  <c:v>-54.649002000000003</c:v>
                </c:pt>
                <c:pt idx="600">
                  <c:v>-55.333069000000002</c:v>
                </c:pt>
                <c:pt idx="601">
                  <c:v>-54.639519</c:v>
                </c:pt>
                <c:pt idx="602">
                  <c:v>-53.049332</c:v>
                </c:pt>
                <c:pt idx="603">
                  <c:v>-51.615143000000003</c:v>
                </c:pt>
                <c:pt idx="604">
                  <c:v>-51.647506999999997</c:v>
                </c:pt>
                <c:pt idx="605">
                  <c:v>-50.422652999999997</c:v>
                </c:pt>
                <c:pt idx="606">
                  <c:v>-49.469253999999999</c:v>
                </c:pt>
                <c:pt idx="607">
                  <c:v>-49.987456999999999</c:v>
                </c:pt>
                <c:pt idx="608">
                  <c:v>-50.216704999999997</c:v>
                </c:pt>
                <c:pt idx="609">
                  <c:v>-50.178986000000002</c:v>
                </c:pt>
                <c:pt idx="610">
                  <c:v>-51.257095</c:v>
                </c:pt>
                <c:pt idx="611">
                  <c:v>-51.502701000000002</c:v>
                </c:pt>
                <c:pt idx="612">
                  <c:v>-52.902687</c:v>
                </c:pt>
                <c:pt idx="613">
                  <c:v>-53.242705999999998</c:v>
                </c:pt>
                <c:pt idx="614">
                  <c:v>-53.121901999999999</c:v>
                </c:pt>
                <c:pt idx="615">
                  <c:v>-53.917121999999999</c:v>
                </c:pt>
                <c:pt idx="616">
                  <c:v>-53.270598999999997</c:v>
                </c:pt>
                <c:pt idx="617">
                  <c:v>-52.225914000000003</c:v>
                </c:pt>
                <c:pt idx="618">
                  <c:v>-51.719344999999997</c:v>
                </c:pt>
                <c:pt idx="619">
                  <c:v>-52.721848000000001</c:v>
                </c:pt>
                <c:pt idx="620">
                  <c:v>-53.673316999999997</c:v>
                </c:pt>
                <c:pt idx="621">
                  <c:v>-54.091354000000003</c:v>
                </c:pt>
                <c:pt idx="622">
                  <c:v>-55.334533999999998</c:v>
                </c:pt>
                <c:pt idx="623">
                  <c:v>-55.200637999999998</c:v>
                </c:pt>
                <c:pt idx="624">
                  <c:v>-55.897621000000001</c:v>
                </c:pt>
                <c:pt idx="625">
                  <c:v>-54.665008999999998</c:v>
                </c:pt>
                <c:pt idx="626">
                  <c:v>-53.696793</c:v>
                </c:pt>
                <c:pt idx="627">
                  <c:v>-53.241073999999998</c:v>
                </c:pt>
                <c:pt idx="628">
                  <c:v>-54.230575999999999</c:v>
                </c:pt>
                <c:pt idx="629">
                  <c:v>-55.085022000000002</c:v>
                </c:pt>
                <c:pt idx="630">
                  <c:v>-55.863419</c:v>
                </c:pt>
                <c:pt idx="631">
                  <c:v>-56.041389000000002</c:v>
                </c:pt>
                <c:pt idx="632">
                  <c:v>-56.231506000000003</c:v>
                </c:pt>
                <c:pt idx="633">
                  <c:v>-56.559547000000002</c:v>
                </c:pt>
                <c:pt idx="634">
                  <c:v>-56.291801</c:v>
                </c:pt>
                <c:pt idx="635">
                  <c:v>-56.341155999999998</c:v>
                </c:pt>
                <c:pt idx="636">
                  <c:v>-56.406211999999996</c:v>
                </c:pt>
                <c:pt idx="637">
                  <c:v>-55.552841000000001</c:v>
                </c:pt>
                <c:pt idx="638">
                  <c:v>-54.270057999999999</c:v>
                </c:pt>
                <c:pt idx="639">
                  <c:v>-54.082779000000002</c:v>
                </c:pt>
                <c:pt idx="640">
                  <c:v>-53.894759999999998</c:v>
                </c:pt>
                <c:pt idx="641">
                  <c:v>-54.008743000000003</c:v>
                </c:pt>
                <c:pt idx="642">
                  <c:v>-53.608215000000001</c:v>
                </c:pt>
                <c:pt idx="643">
                  <c:v>-52.616272000000002</c:v>
                </c:pt>
                <c:pt idx="644">
                  <c:v>-52.585113999999997</c:v>
                </c:pt>
                <c:pt idx="645">
                  <c:v>-51.529099000000002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5E-1F4D-9FAB-4887E5F21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07023"/>
        <c:axId val="197408671"/>
      </c:lineChart>
      <c:catAx>
        <c:axId val="197407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408671"/>
        <c:crosses val="autoZero"/>
        <c:auto val="1"/>
        <c:lblAlgn val="ctr"/>
        <c:lblOffset val="100"/>
        <c:noMultiLvlLbl val="0"/>
      </c:catAx>
      <c:valAx>
        <c:axId val="19740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407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'ble-pd-588E81A5421C'!$B$1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'ble-pd-588E81A5421C'!$B$2:$B$647</c:f>
              <c:numCache>
                <c:formatCode>General</c:formatCode>
                <c:ptCount val="646"/>
                <c:pt idx="0">
                  <c:v>38.343837999999998</c:v>
                </c:pt>
                <c:pt idx="1">
                  <c:v>37.386195999999998</c:v>
                </c:pt>
                <c:pt idx="2">
                  <c:v>36.105224999999997</c:v>
                </c:pt>
                <c:pt idx="3">
                  <c:v>35.312935000000003</c:v>
                </c:pt>
                <c:pt idx="4">
                  <c:v>36.537399000000001</c:v>
                </c:pt>
                <c:pt idx="5">
                  <c:v>37.098503000000001</c:v>
                </c:pt>
                <c:pt idx="6">
                  <c:v>39.279015000000001</c:v>
                </c:pt>
                <c:pt idx="7">
                  <c:v>40.372622999999997</c:v>
                </c:pt>
                <c:pt idx="8">
                  <c:v>41.484302999999997</c:v>
                </c:pt>
                <c:pt idx="9">
                  <c:v>42.473700999999998</c:v>
                </c:pt>
                <c:pt idx="10">
                  <c:v>41.966923000000001</c:v>
                </c:pt>
                <c:pt idx="11">
                  <c:v>40.583663999999999</c:v>
                </c:pt>
                <c:pt idx="12">
                  <c:v>39.123038999999999</c:v>
                </c:pt>
                <c:pt idx="13">
                  <c:v>41.206738000000001</c:v>
                </c:pt>
                <c:pt idx="14">
                  <c:v>44.273380000000003</c:v>
                </c:pt>
                <c:pt idx="15">
                  <c:v>46.361373999999998</c:v>
                </c:pt>
                <c:pt idx="16">
                  <c:v>48.823878999999998</c:v>
                </c:pt>
                <c:pt idx="17">
                  <c:v>51.138756000000001</c:v>
                </c:pt>
                <c:pt idx="18">
                  <c:v>52.030476</c:v>
                </c:pt>
                <c:pt idx="19">
                  <c:v>46.008949000000001</c:v>
                </c:pt>
                <c:pt idx="20">
                  <c:v>41.856006999999998</c:v>
                </c:pt>
                <c:pt idx="21">
                  <c:v>40.032780000000002</c:v>
                </c:pt>
                <c:pt idx="22">
                  <c:v>39.880833000000003</c:v>
                </c:pt>
                <c:pt idx="23">
                  <c:v>39.458210000000001</c:v>
                </c:pt>
                <c:pt idx="24">
                  <c:v>38.874366999999999</c:v>
                </c:pt>
                <c:pt idx="25">
                  <c:v>39.119098999999999</c:v>
                </c:pt>
                <c:pt idx="26">
                  <c:v>39.565254000000003</c:v>
                </c:pt>
                <c:pt idx="27">
                  <c:v>39.424365999999999</c:v>
                </c:pt>
                <c:pt idx="28">
                  <c:v>39.985149</c:v>
                </c:pt>
                <c:pt idx="29">
                  <c:v>39.244563999999997</c:v>
                </c:pt>
                <c:pt idx="30">
                  <c:v>40.012099999999997</c:v>
                </c:pt>
                <c:pt idx="31">
                  <c:v>42.179119</c:v>
                </c:pt>
                <c:pt idx="32">
                  <c:v>44.845413000000001</c:v>
                </c:pt>
                <c:pt idx="33">
                  <c:v>47.556350999999999</c:v>
                </c:pt>
                <c:pt idx="34">
                  <c:v>45.071216999999997</c:v>
                </c:pt>
                <c:pt idx="35">
                  <c:v>42.863799999999998</c:v>
                </c:pt>
                <c:pt idx="36">
                  <c:v>41.420853000000001</c:v>
                </c:pt>
                <c:pt idx="37">
                  <c:v>38.278233</c:v>
                </c:pt>
                <c:pt idx="38">
                  <c:v>38.023066999999998</c:v>
                </c:pt>
                <c:pt idx="39">
                  <c:v>36.648150999999999</c:v>
                </c:pt>
                <c:pt idx="40">
                  <c:v>37.384247000000002</c:v>
                </c:pt>
                <c:pt idx="41">
                  <c:v>38.193527000000003</c:v>
                </c:pt>
                <c:pt idx="42">
                  <c:v>39.467136000000004</c:v>
                </c:pt>
                <c:pt idx="43">
                  <c:v>40.372871000000004</c:v>
                </c:pt>
                <c:pt idx="44">
                  <c:v>40.185814000000001</c:v>
                </c:pt>
                <c:pt idx="45">
                  <c:v>39.295540000000003</c:v>
                </c:pt>
                <c:pt idx="46">
                  <c:v>40.717205</c:v>
                </c:pt>
                <c:pt idx="47">
                  <c:v>41.938628999999999</c:v>
                </c:pt>
                <c:pt idx="48">
                  <c:v>43.070366</c:v>
                </c:pt>
                <c:pt idx="49">
                  <c:v>44.203609</c:v>
                </c:pt>
                <c:pt idx="50">
                  <c:v>46.074798999999999</c:v>
                </c:pt>
                <c:pt idx="51">
                  <c:v>47.365192</c:v>
                </c:pt>
                <c:pt idx="52">
                  <c:v>41.952728</c:v>
                </c:pt>
                <c:pt idx="53">
                  <c:v>40.066414000000002</c:v>
                </c:pt>
                <c:pt idx="54">
                  <c:v>38.495688999999999</c:v>
                </c:pt>
                <c:pt idx="55">
                  <c:v>38.358325999999998</c:v>
                </c:pt>
                <c:pt idx="56">
                  <c:v>39.409148999999999</c:v>
                </c:pt>
                <c:pt idx="57">
                  <c:v>38.959816000000004</c:v>
                </c:pt>
                <c:pt idx="58">
                  <c:v>38.597118000000002</c:v>
                </c:pt>
                <c:pt idx="59">
                  <c:v>37.770546000000003</c:v>
                </c:pt>
                <c:pt idx="60">
                  <c:v>37.214095999999998</c:v>
                </c:pt>
                <c:pt idx="61">
                  <c:v>38.497585000000001</c:v>
                </c:pt>
                <c:pt idx="62">
                  <c:v>38.089252000000002</c:v>
                </c:pt>
                <c:pt idx="63">
                  <c:v>39.513072999999999</c:v>
                </c:pt>
                <c:pt idx="64">
                  <c:v>42.677028999999997</c:v>
                </c:pt>
                <c:pt idx="65">
                  <c:v>43.815112999999997</c:v>
                </c:pt>
                <c:pt idx="66">
                  <c:v>46.800170999999999</c:v>
                </c:pt>
                <c:pt idx="67">
                  <c:v>44.639060999999998</c:v>
                </c:pt>
                <c:pt idx="68">
                  <c:v>43.430340000000001</c:v>
                </c:pt>
                <c:pt idx="69">
                  <c:v>42.533355999999998</c:v>
                </c:pt>
                <c:pt idx="70">
                  <c:v>42.085402999999999</c:v>
                </c:pt>
                <c:pt idx="71">
                  <c:v>40.329574999999998</c:v>
                </c:pt>
                <c:pt idx="72">
                  <c:v>39.600819000000001</c:v>
                </c:pt>
                <c:pt idx="73">
                  <c:v>42.302280000000003</c:v>
                </c:pt>
                <c:pt idx="74">
                  <c:v>44.361609999999999</c:v>
                </c:pt>
                <c:pt idx="75">
                  <c:v>46.380558000000001</c:v>
                </c:pt>
                <c:pt idx="76">
                  <c:v>44.689053000000001</c:v>
                </c:pt>
                <c:pt idx="77">
                  <c:v>43.390526000000001</c:v>
                </c:pt>
                <c:pt idx="78">
                  <c:v>41.923701999999999</c:v>
                </c:pt>
                <c:pt idx="79">
                  <c:v>43.176929000000001</c:v>
                </c:pt>
                <c:pt idx="80">
                  <c:v>44.640121000000001</c:v>
                </c:pt>
                <c:pt idx="81">
                  <c:v>46.668968</c:v>
                </c:pt>
                <c:pt idx="82">
                  <c:v>46.445174999999999</c:v>
                </c:pt>
                <c:pt idx="83">
                  <c:v>46.909892999999997</c:v>
                </c:pt>
                <c:pt idx="84">
                  <c:v>47.836601000000002</c:v>
                </c:pt>
                <c:pt idx="85">
                  <c:v>46.138286999999998</c:v>
                </c:pt>
                <c:pt idx="86">
                  <c:v>44.628901999999997</c:v>
                </c:pt>
                <c:pt idx="87">
                  <c:v>42.937012000000003</c:v>
                </c:pt>
                <c:pt idx="88">
                  <c:v>44.071083000000002</c:v>
                </c:pt>
                <c:pt idx="89">
                  <c:v>46.735053999999998</c:v>
                </c:pt>
                <c:pt idx="90">
                  <c:v>47.982647</c:v>
                </c:pt>
                <c:pt idx="91">
                  <c:v>46.030434</c:v>
                </c:pt>
                <c:pt idx="92">
                  <c:v>43.052242</c:v>
                </c:pt>
                <c:pt idx="93">
                  <c:v>41.314514000000003</c:v>
                </c:pt>
                <c:pt idx="94">
                  <c:v>43.203330999999999</c:v>
                </c:pt>
                <c:pt idx="95">
                  <c:v>45.655616999999999</c:v>
                </c:pt>
                <c:pt idx="96">
                  <c:v>49.286102</c:v>
                </c:pt>
                <c:pt idx="97">
                  <c:v>45.957999999999998</c:v>
                </c:pt>
                <c:pt idx="98">
                  <c:v>45.371608999999999</c:v>
                </c:pt>
                <c:pt idx="99">
                  <c:v>43.910904000000002</c:v>
                </c:pt>
                <c:pt idx="100">
                  <c:v>43.497208000000001</c:v>
                </c:pt>
                <c:pt idx="101">
                  <c:v>43.633671</c:v>
                </c:pt>
                <c:pt idx="102">
                  <c:v>43.300148</c:v>
                </c:pt>
                <c:pt idx="103">
                  <c:v>41.046398000000003</c:v>
                </c:pt>
                <c:pt idx="104">
                  <c:v>37.26408</c:v>
                </c:pt>
                <c:pt idx="105">
                  <c:v>34.049064999999999</c:v>
                </c:pt>
                <c:pt idx="106">
                  <c:v>35.475464000000002</c:v>
                </c:pt>
                <c:pt idx="107">
                  <c:v>36.228394000000002</c:v>
                </c:pt>
                <c:pt idx="108">
                  <c:v>37.328434000000001</c:v>
                </c:pt>
                <c:pt idx="109">
                  <c:v>38.903030000000001</c:v>
                </c:pt>
                <c:pt idx="110">
                  <c:v>40.294735000000003</c:v>
                </c:pt>
                <c:pt idx="111">
                  <c:v>41.126148000000001</c:v>
                </c:pt>
                <c:pt idx="112">
                  <c:v>39.205219</c:v>
                </c:pt>
                <c:pt idx="113">
                  <c:v>38.706679999999999</c:v>
                </c:pt>
                <c:pt idx="114">
                  <c:v>37.681690000000003</c:v>
                </c:pt>
                <c:pt idx="115">
                  <c:v>38.214832000000001</c:v>
                </c:pt>
                <c:pt idx="116">
                  <c:v>38.424892</c:v>
                </c:pt>
                <c:pt idx="117">
                  <c:v>38.346744999999999</c:v>
                </c:pt>
                <c:pt idx="118">
                  <c:v>37.675033999999997</c:v>
                </c:pt>
                <c:pt idx="119">
                  <c:v>37.093079000000003</c:v>
                </c:pt>
                <c:pt idx="120">
                  <c:v>36.956608000000003</c:v>
                </c:pt>
                <c:pt idx="121">
                  <c:v>39.125069000000003</c:v>
                </c:pt>
                <c:pt idx="122">
                  <c:v>41.090958000000001</c:v>
                </c:pt>
                <c:pt idx="123">
                  <c:v>43.584339</c:v>
                </c:pt>
                <c:pt idx="124">
                  <c:v>43.047600000000003</c:v>
                </c:pt>
                <c:pt idx="125">
                  <c:v>42.456328999999997</c:v>
                </c:pt>
                <c:pt idx="126">
                  <c:v>42.008789</c:v>
                </c:pt>
                <c:pt idx="127">
                  <c:v>39.745502000000002</c:v>
                </c:pt>
                <c:pt idx="128">
                  <c:v>37.768093</c:v>
                </c:pt>
                <c:pt idx="129">
                  <c:v>36.687668000000002</c:v>
                </c:pt>
                <c:pt idx="130">
                  <c:v>37.335552</c:v>
                </c:pt>
                <c:pt idx="131">
                  <c:v>37.588661000000002</c:v>
                </c:pt>
                <c:pt idx="132">
                  <c:v>37.928814000000003</c:v>
                </c:pt>
                <c:pt idx="133">
                  <c:v>38.472785999999999</c:v>
                </c:pt>
                <c:pt idx="134">
                  <c:v>39.250362000000003</c:v>
                </c:pt>
                <c:pt idx="135">
                  <c:v>39.780365000000003</c:v>
                </c:pt>
                <c:pt idx="136">
                  <c:v>40.333027000000001</c:v>
                </c:pt>
                <c:pt idx="137">
                  <c:v>40.228454999999997</c:v>
                </c:pt>
                <c:pt idx="138">
                  <c:v>39.336815000000001</c:v>
                </c:pt>
                <c:pt idx="139">
                  <c:v>37.694775</c:v>
                </c:pt>
                <c:pt idx="140">
                  <c:v>36.573883000000002</c:v>
                </c:pt>
                <c:pt idx="141">
                  <c:v>35.471043000000002</c:v>
                </c:pt>
                <c:pt idx="142">
                  <c:v>35.989212000000002</c:v>
                </c:pt>
                <c:pt idx="143">
                  <c:v>37.190036999999997</c:v>
                </c:pt>
                <c:pt idx="144">
                  <c:v>38.805374</c:v>
                </c:pt>
                <c:pt idx="145">
                  <c:v>39.395763000000002</c:v>
                </c:pt>
                <c:pt idx="146">
                  <c:v>39.073569999999997</c:v>
                </c:pt>
                <c:pt idx="147">
                  <c:v>39.410682999999999</c:v>
                </c:pt>
                <c:pt idx="148">
                  <c:v>40.877437999999998</c:v>
                </c:pt>
                <c:pt idx="149">
                  <c:v>42.368340000000003</c:v>
                </c:pt>
                <c:pt idx="150">
                  <c:v>45.479877000000002</c:v>
                </c:pt>
                <c:pt idx="151">
                  <c:v>44.835338999999998</c:v>
                </c:pt>
                <c:pt idx="152">
                  <c:v>43.17709</c:v>
                </c:pt>
                <c:pt idx="153">
                  <c:v>41.579224000000004</c:v>
                </c:pt>
                <c:pt idx="154">
                  <c:v>41.656582</c:v>
                </c:pt>
                <c:pt idx="155">
                  <c:v>41.944035</c:v>
                </c:pt>
                <c:pt idx="156">
                  <c:v>41.988480000000003</c:v>
                </c:pt>
                <c:pt idx="157">
                  <c:v>41.853447000000003</c:v>
                </c:pt>
                <c:pt idx="158">
                  <c:v>41.892017000000003</c:v>
                </c:pt>
                <c:pt idx="159">
                  <c:v>42.070411999999997</c:v>
                </c:pt>
                <c:pt idx="160">
                  <c:v>43.426937000000002</c:v>
                </c:pt>
                <c:pt idx="161">
                  <c:v>45.854443000000003</c:v>
                </c:pt>
                <c:pt idx="162">
                  <c:v>47.628838000000002</c:v>
                </c:pt>
                <c:pt idx="163">
                  <c:v>44.720345000000002</c:v>
                </c:pt>
                <c:pt idx="164">
                  <c:v>42.032722</c:v>
                </c:pt>
                <c:pt idx="165">
                  <c:v>41.281295999999998</c:v>
                </c:pt>
                <c:pt idx="166">
                  <c:v>41.523204999999997</c:v>
                </c:pt>
                <c:pt idx="167">
                  <c:v>42.440266000000001</c:v>
                </c:pt>
                <c:pt idx="168">
                  <c:v>42.688071999999998</c:v>
                </c:pt>
                <c:pt idx="169">
                  <c:v>42.405880000000003</c:v>
                </c:pt>
                <c:pt idx="170">
                  <c:v>42.400680999999999</c:v>
                </c:pt>
                <c:pt idx="171">
                  <c:v>43.049666999999999</c:v>
                </c:pt>
                <c:pt idx="172">
                  <c:v>44.258980000000001</c:v>
                </c:pt>
                <c:pt idx="173">
                  <c:v>43.973835000000001</c:v>
                </c:pt>
                <c:pt idx="174">
                  <c:v>44.096778999999998</c:v>
                </c:pt>
                <c:pt idx="175">
                  <c:v>44.797683999999997</c:v>
                </c:pt>
                <c:pt idx="176">
                  <c:v>44.19455</c:v>
                </c:pt>
                <c:pt idx="177">
                  <c:v>44.615966999999998</c:v>
                </c:pt>
                <c:pt idx="178">
                  <c:v>42.791176</c:v>
                </c:pt>
                <c:pt idx="179">
                  <c:v>41.640644000000002</c:v>
                </c:pt>
                <c:pt idx="180">
                  <c:v>41.023902999999997</c:v>
                </c:pt>
                <c:pt idx="181">
                  <c:v>40.381283000000003</c:v>
                </c:pt>
                <c:pt idx="182">
                  <c:v>39.149268999999997</c:v>
                </c:pt>
                <c:pt idx="183">
                  <c:v>38.370486999999997</c:v>
                </c:pt>
                <c:pt idx="184">
                  <c:v>38.072268999999999</c:v>
                </c:pt>
                <c:pt idx="185">
                  <c:v>38.474125000000001</c:v>
                </c:pt>
                <c:pt idx="186">
                  <c:v>39.575329000000004</c:v>
                </c:pt>
                <c:pt idx="187">
                  <c:v>39.505253000000003</c:v>
                </c:pt>
                <c:pt idx="188">
                  <c:v>38.531466999999999</c:v>
                </c:pt>
                <c:pt idx="189">
                  <c:v>37.539368000000003</c:v>
                </c:pt>
                <c:pt idx="190">
                  <c:v>38.315544000000003</c:v>
                </c:pt>
                <c:pt idx="191">
                  <c:v>39.671013000000002</c:v>
                </c:pt>
                <c:pt idx="192">
                  <c:v>41.732734999999998</c:v>
                </c:pt>
                <c:pt idx="193">
                  <c:v>39.932602000000003</c:v>
                </c:pt>
                <c:pt idx="194">
                  <c:v>37.727626999999998</c:v>
                </c:pt>
                <c:pt idx="195">
                  <c:v>36.989894999999997</c:v>
                </c:pt>
                <c:pt idx="196">
                  <c:v>38.652081000000003</c:v>
                </c:pt>
                <c:pt idx="197">
                  <c:v>39.711661999999997</c:v>
                </c:pt>
                <c:pt idx="198">
                  <c:v>40.994216999999999</c:v>
                </c:pt>
                <c:pt idx="199">
                  <c:v>43.104354999999998</c:v>
                </c:pt>
                <c:pt idx="200">
                  <c:v>45.664009</c:v>
                </c:pt>
                <c:pt idx="201">
                  <c:v>47.776519999999998</c:v>
                </c:pt>
                <c:pt idx="202">
                  <c:v>48.092018000000003</c:v>
                </c:pt>
                <c:pt idx="203">
                  <c:v>47.881827999999999</c:v>
                </c:pt>
                <c:pt idx="204">
                  <c:v>47.650581000000003</c:v>
                </c:pt>
                <c:pt idx="205">
                  <c:v>42.120387999999998</c:v>
                </c:pt>
                <c:pt idx="206">
                  <c:v>39.317000999999998</c:v>
                </c:pt>
                <c:pt idx="207">
                  <c:v>38.055134000000002</c:v>
                </c:pt>
                <c:pt idx="208">
                  <c:v>37.846122999999999</c:v>
                </c:pt>
                <c:pt idx="209">
                  <c:v>38.101939999999999</c:v>
                </c:pt>
                <c:pt idx="210">
                  <c:v>37.967143999999998</c:v>
                </c:pt>
                <c:pt idx="211">
                  <c:v>38.821983000000003</c:v>
                </c:pt>
                <c:pt idx="212">
                  <c:v>39.829329999999999</c:v>
                </c:pt>
                <c:pt idx="213">
                  <c:v>39.798862</c:v>
                </c:pt>
                <c:pt idx="214">
                  <c:v>39.170883000000003</c:v>
                </c:pt>
                <c:pt idx="215">
                  <c:v>38.989776999999997</c:v>
                </c:pt>
                <c:pt idx="216">
                  <c:v>38.744861999999998</c:v>
                </c:pt>
                <c:pt idx="217">
                  <c:v>40.596325</c:v>
                </c:pt>
                <c:pt idx="218">
                  <c:v>41.258414999999999</c:v>
                </c:pt>
                <c:pt idx="219">
                  <c:v>42.506400999999997</c:v>
                </c:pt>
                <c:pt idx="220">
                  <c:v>41.212757000000003</c:v>
                </c:pt>
                <c:pt idx="221">
                  <c:v>39.866118999999998</c:v>
                </c:pt>
                <c:pt idx="222">
                  <c:v>39.609797999999998</c:v>
                </c:pt>
                <c:pt idx="223">
                  <c:v>39.694752000000001</c:v>
                </c:pt>
                <c:pt idx="224">
                  <c:v>39.636989999999997</c:v>
                </c:pt>
                <c:pt idx="225">
                  <c:v>40.469707</c:v>
                </c:pt>
                <c:pt idx="226">
                  <c:v>39.664833000000002</c:v>
                </c:pt>
                <c:pt idx="227">
                  <c:v>40.323039999999999</c:v>
                </c:pt>
                <c:pt idx="228">
                  <c:v>40.108677</c:v>
                </c:pt>
                <c:pt idx="229">
                  <c:v>39.471705999999998</c:v>
                </c:pt>
                <c:pt idx="230">
                  <c:v>39.41713</c:v>
                </c:pt>
                <c:pt idx="231">
                  <c:v>38.848877000000002</c:v>
                </c:pt>
                <c:pt idx="232">
                  <c:v>36.910232999999998</c:v>
                </c:pt>
                <c:pt idx="233">
                  <c:v>35.758761999999997</c:v>
                </c:pt>
                <c:pt idx="234">
                  <c:v>35.135216</c:v>
                </c:pt>
                <c:pt idx="235">
                  <c:v>36.632629000000001</c:v>
                </c:pt>
                <c:pt idx="236">
                  <c:v>37.602153999999999</c:v>
                </c:pt>
                <c:pt idx="237">
                  <c:v>38.729984000000002</c:v>
                </c:pt>
                <c:pt idx="238">
                  <c:v>37.310496999999998</c:v>
                </c:pt>
                <c:pt idx="239">
                  <c:v>36.054667999999999</c:v>
                </c:pt>
                <c:pt idx="240">
                  <c:v>35.941093000000002</c:v>
                </c:pt>
                <c:pt idx="241">
                  <c:v>35.922260000000001</c:v>
                </c:pt>
                <c:pt idx="242">
                  <c:v>36.103645</c:v>
                </c:pt>
                <c:pt idx="243">
                  <c:v>35.569468999999998</c:v>
                </c:pt>
                <c:pt idx="244">
                  <c:v>35.146515000000001</c:v>
                </c:pt>
                <c:pt idx="245">
                  <c:v>35.653579999999998</c:v>
                </c:pt>
                <c:pt idx="246">
                  <c:v>36.031612000000003</c:v>
                </c:pt>
                <c:pt idx="247">
                  <c:v>40.097400999999998</c:v>
                </c:pt>
                <c:pt idx="248">
                  <c:v>40.589480999999999</c:v>
                </c:pt>
                <c:pt idx="249">
                  <c:v>40.826011999999999</c:v>
                </c:pt>
                <c:pt idx="250">
                  <c:v>41.062370000000001</c:v>
                </c:pt>
                <c:pt idx="251">
                  <c:v>42.683121</c:v>
                </c:pt>
                <c:pt idx="252">
                  <c:v>44.084269999999997</c:v>
                </c:pt>
                <c:pt idx="253">
                  <c:v>42.967339000000003</c:v>
                </c:pt>
                <c:pt idx="254">
                  <c:v>40.466099</c:v>
                </c:pt>
                <c:pt idx="255">
                  <c:v>37.835186</c:v>
                </c:pt>
                <c:pt idx="256">
                  <c:v>36.964981000000002</c:v>
                </c:pt>
                <c:pt idx="257">
                  <c:v>35.938431000000001</c:v>
                </c:pt>
                <c:pt idx="258">
                  <c:v>34.900696000000003</c:v>
                </c:pt>
                <c:pt idx="259">
                  <c:v>36.687030999999998</c:v>
                </c:pt>
                <c:pt idx="260">
                  <c:v>38.318710000000003</c:v>
                </c:pt>
                <c:pt idx="261">
                  <c:v>37.413437000000002</c:v>
                </c:pt>
                <c:pt idx="262">
                  <c:v>38.404167000000001</c:v>
                </c:pt>
                <c:pt idx="263">
                  <c:v>39.932628999999999</c:v>
                </c:pt>
                <c:pt idx="264">
                  <c:v>41.611682999999999</c:v>
                </c:pt>
                <c:pt idx="265">
                  <c:v>42.758957000000002</c:v>
                </c:pt>
                <c:pt idx="266">
                  <c:v>43.113346</c:v>
                </c:pt>
                <c:pt idx="267">
                  <c:v>44.197319</c:v>
                </c:pt>
                <c:pt idx="268">
                  <c:v>45.555675999999998</c:v>
                </c:pt>
                <c:pt idx="269">
                  <c:v>48.010413999999997</c:v>
                </c:pt>
                <c:pt idx="270">
                  <c:v>49.678744999999999</c:v>
                </c:pt>
                <c:pt idx="271">
                  <c:v>45.351703999999998</c:v>
                </c:pt>
                <c:pt idx="272">
                  <c:v>43.807198</c:v>
                </c:pt>
                <c:pt idx="273">
                  <c:v>43.020575999999998</c:v>
                </c:pt>
                <c:pt idx="274">
                  <c:v>40.445244000000002</c:v>
                </c:pt>
                <c:pt idx="275">
                  <c:v>39.264454000000001</c:v>
                </c:pt>
                <c:pt idx="276">
                  <c:v>37.599643999999998</c:v>
                </c:pt>
                <c:pt idx="277">
                  <c:v>37.265506999999999</c:v>
                </c:pt>
                <c:pt idx="278">
                  <c:v>36.417439000000002</c:v>
                </c:pt>
                <c:pt idx="279">
                  <c:v>36.892315000000004</c:v>
                </c:pt>
                <c:pt idx="280">
                  <c:v>35.610984999999999</c:v>
                </c:pt>
                <c:pt idx="281">
                  <c:v>36.265957</c:v>
                </c:pt>
                <c:pt idx="282">
                  <c:v>34.470790999999998</c:v>
                </c:pt>
                <c:pt idx="283">
                  <c:v>34.200195000000001</c:v>
                </c:pt>
                <c:pt idx="284">
                  <c:v>33.938949999999998</c:v>
                </c:pt>
                <c:pt idx="285">
                  <c:v>34.120441</c:v>
                </c:pt>
                <c:pt idx="286">
                  <c:v>33.827556999999999</c:v>
                </c:pt>
                <c:pt idx="287">
                  <c:v>33.198689000000002</c:v>
                </c:pt>
                <c:pt idx="288">
                  <c:v>32.937762999999997</c:v>
                </c:pt>
                <c:pt idx="289">
                  <c:v>33.629826000000001</c:v>
                </c:pt>
                <c:pt idx="290">
                  <c:v>33.451900000000002</c:v>
                </c:pt>
                <c:pt idx="291">
                  <c:v>33.827922999999998</c:v>
                </c:pt>
                <c:pt idx="292">
                  <c:v>34.548969</c:v>
                </c:pt>
                <c:pt idx="293">
                  <c:v>34.510567000000002</c:v>
                </c:pt>
                <c:pt idx="294">
                  <c:v>35.065472</c:v>
                </c:pt>
                <c:pt idx="295">
                  <c:v>33.644404999999999</c:v>
                </c:pt>
                <c:pt idx="296">
                  <c:v>33.558453</c:v>
                </c:pt>
                <c:pt idx="297">
                  <c:v>33.578136000000001</c:v>
                </c:pt>
                <c:pt idx="298">
                  <c:v>34.422291000000001</c:v>
                </c:pt>
                <c:pt idx="299">
                  <c:v>37.305908000000002</c:v>
                </c:pt>
                <c:pt idx="300">
                  <c:v>41.840477</c:v>
                </c:pt>
                <c:pt idx="301">
                  <c:v>43.608280000000001</c:v>
                </c:pt>
                <c:pt idx="302">
                  <c:v>43.803168999999997</c:v>
                </c:pt>
                <c:pt idx="303">
                  <c:v>45.511313999999999</c:v>
                </c:pt>
                <c:pt idx="304">
                  <c:v>44.921245999999996</c:v>
                </c:pt>
                <c:pt idx="305">
                  <c:v>43.133572000000001</c:v>
                </c:pt>
                <c:pt idx="306">
                  <c:v>42.102077000000001</c:v>
                </c:pt>
                <c:pt idx="307">
                  <c:v>42.666111000000001</c:v>
                </c:pt>
                <c:pt idx="308">
                  <c:v>44.440685000000002</c:v>
                </c:pt>
                <c:pt idx="309">
                  <c:v>47.459479999999999</c:v>
                </c:pt>
                <c:pt idx="310">
                  <c:v>45.753799000000001</c:v>
                </c:pt>
                <c:pt idx="311">
                  <c:v>44.583523</c:v>
                </c:pt>
                <c:pt idx="312">
                  <c:v>43.164543000000002</c:v>
                </c:pt>
                <c:pt idx="313">
                  <c:v>41.782722</c:v>
                </c:pt>
                <c:pt idx="314">
                  <c:v>41.449401999999999</c:v>
                </c:pt>
                <c:pt idx="315">
                  <c:v>40.236111000000001</c:v>
                </c:pt>
                <c:pt idx="316">
                  <c:v>39.665832999999999</c:v>
                </c:pt>
                <c:pt idx="317">
                  <c:v>39.274811</c:v>
                </c:pt>
                <c:pt idx="318">
                  <c:v>40.244231999999997</c:v>
                </c:pt>
                <c:pt idx="319">
                  <c:v>38.292797</c:v>
                </c:pt>
                <c:pt idx="320">
                  <c:v>37.920276999999999</c:v>
                </c:pt>
                <c:pt idx="321">
                  <c:v>36.672310000000003</c:v>
                </c:pt>
                <c:pt idx="322">
                  <c:v>35.581511999999996</c:v>
                </c:pt>
                <c:pt idx="323">
                  <c:v>35.105041999999997</c:v>
                </c:pt>
                <c:pt idx="324">
                  <c:v>34.475838000000003</c:v>
                </c:pt>
                <c:pt idx="325">
                  <c:v>34.765079</c:v>
                </c:pt>
                <c:pt idx="326">
                  <c:v>36.081859999999999</c:v>
                </c:pt>
                <c:pt idx="327">
                  <c:v>35.232903</c:v>
                </c:pt>
                <c:pt idx="328">
                  <c:v>34.752068000000001</c:v>
                </c:pt>
                <c:pt idx="329">
                  <c:v>34.066493999999999</c:v>
                </c:pt>
                <c:pt idx="330">
                  <c:v>34.068893000000003</c:v>
                </c:pt>
                <c:pt idx="331">
                  <c:v>36.157680999999997</c:v>
                </c:pt>
                <c:pt idx="332">
                  <c:v>38.002754000000003</c:v>
                </c:pt>
                <c:pt idx="333">
                  <c:v>40.396076000000001</c:v>
                </c:pt>
                <c:pt idx="334">
                  <c:v>38.533977999999998</c:v>
                </c:pt>
                <c:pt idx="335">
                  <c:v>39.395916</c:v>
                </c:pt>
                <c:pt idx="336">
                  <c:v>40.217540999999997</c:v>
                </c:pt>
                <c:pt idx="337">
                  <c:v>39.209403999999999</c:v>
                </c:pt>
                <c:pt idx="338">
                  <c:v>37.644908999999998</c:v>
                </c:pt>
                <c:pt idx="339">
                  <c:v>36.064959999999999</c:v>
                </c:pt>
                <c:pt idx="340">
                  <c:v>37.326461999999999</c:v>
                </c:pt>
                <c:pt idx="341">
                  <c:v>37.385219999999997</c:v>
                </c:pt>
                <c:pt idx="342">
                  <c:v>37.559764999999999</c:v>
                </c:pt>
                <c:pt idx="343">
                  <c:v>38.041457999999999</c:v>
                </c:pt>
                <c:pt idx="344">
                  <c:v>39.149242000000001</c:v>
                </c:pt>
                <c:pt idx="345">
                  <c:v>39.548115000000003</c:v>
                </c:pt>
                <c:pt idx="346">
                  <c:v>38.929817</c:v>
                </c:pt>
                <c:pt idx="347">
                  <c:v>37.368285999999998</c:v>
                </c:pt>
                <c:pt idx="348">
                  <c:v>37.726261000000001</c:v>
                </c:pt>
                <c:pt idx="349">
                  <c:v>38.405799999999999</c:v>
                </c:pt>
                <c:pt idx="350">
                  <c:v>38.220993</c:v>
                </c:pt>
                <c:pt idx="351">
                  <c:v>37.943503999999997</c:v>
                </c:pt>
                <c:pt idx="352">
                  <c:v>37.909691000000002</c:v>
                </c:pt>
                <c:pt idx="353">
                  <c:v>39.691135000000003</c:v>
                </c:pt>
                <c:pt idx="354">
                  <c:v>39.316761</c:v>
                </c:pt>
                <c:pt idx="355">
                  <c:v>39.465877999999996</c:v>
                </c:pt>
                <c:pt idx="356">
                  <c:v>41.243144999999998</c:v>
                </c:pt>
                <c:pt idx="357">
                  <c:v>42.669379999999997</c:v>
                </c:pt>
                <c:pt idx="358">
                  <c:v>44.526386000000002</c:v>
                </c:pt>
                <c:pt idx="359">
                  <c:v>47.136456000000003</c:v>
                </c:pt>
                <c:pt idx="360">
                  <c:v>48.267913999999998</c:v>
                </c:pt>
                <c:pt idx="361">
                  <c:v>48.955230999999998</c:v>
                </c:pt>
                <c:pt idx="362">
                  <c:v>48.461162999999999</c:v>
                </c:pt>
                <c:pt idx="363">
                  <c:v>47.140408000000001</c:v>
                </c:pt>
                <c:pt idx="364">
                  <c:v>46.230980000000002</c:v>
                </c:pt>
                <c:pt idx="365">
                  <c:v>44.432983</c:v>
                </c:pt>
                <c:pt idx="366">
                  <c:v>44.194439000000003</c:v>
                </c:pt>
                <c:pt idx="367">
                  <c:v>44.292698000000001</c:v>
                </c:pt>
                <c:pt idx="368">
                  <c:v>42.860588</c:v>
                </c:pt>
                <c:pt idx="369">
                  <c:v>41.795189000000001</c:v>
                </c:pt>
                <c:pt idx="370">
                  <c:v>43.819777999999999</c:v>
                </c:pt>
                <c:pt idx="371">
                  <c:v>45.434162000000001</c:v>
                </c:pt>
                <c:pt idx="372">
                  <c:v>48.266762</c:v>
                </c:pt>
                <c:pt idx="373">
                  <c:v>46.196255000000001</c:v>
                </c:pt>
                <c:pt idx="374">
                  <c:v>45.674712999999997</c:v>
                </c:pt>
                <c:pt idx="375">
                  <c:v>44.729359000000002</c:v>
                </c:pt>
                <c:pt idx="376">
                  <c:v>45.219597</c:v>
                </c:pt>
                <c:pt idx="377">
                  <c:v>44.696055999999999</c:v>
                </c:pt>
                <c:pt idx="378">
                  <c:v>43.683773000000002</c:v>
                </c:pt>
                <c:pt idx="379">
                  <c:v>40.706333000000001</c:v>
                </c:pt>
                <c:pt idx="380">
                  <c:v>39.064819</c:v>
                </c:pt>
                <c:pt idx="381">
                  <c:v>36.82497</c:v>
                </c:pt>
                <c:pt idx="382">
                  <c:v>36.202880999999998</c:v>
                </c:pt>
                <c:pt idx="383">
                  <c:v>35.523707999999999</c:v>
                </c:pt>
                <c:pt idx="384">
                  <c:v>35.890686000000002</c:v>
                </c:pt>
                <c:pt idx="385">
                  <c:v>36.418517999999999</c:v>
                </c:pt>
                <c:pt idx="386">
                  <c:v>37.400897999999998</c:v>
                </c:pt>
                <c:pt idx="387">
                  <c:v>37.488242999999997</c:v>
                </c:pt>
                <c:pt idx="388">
                  <c:v>40.389454000000001</c:v>
                </c:pt>
                <c:pt idx="389">
                  <c:v>42.345050999999998</c:v>
                </c:pt>
                <c:pt idx="390">
                  <c:v>42.697426</c:v>
                </c:pt>
                <c:pt idx="391">
                  <c:v>43.320270999999998</c:v>
                </c:pt>
                <c:pt idx="392">
                  <c:v>43.039096999999998</c:v>
                </c:pt>
                <c:pt idx="393">
                  <c:v>43.245632000000001</c:v>
                </c:pt>
                <c:pt idx="394">
                  <c:v>44.255870999999999</c:v>
                </c:pt>
                <c:pt idx="395">
                  <c:v>44.512779000000002</c:v>
                </c:pt>
                <c:pt idx="396">
                  <c:v>45.880313999999998</c:v>
                </c:pt>
                <c:pt idx="397">
                  <c:v>45.030334000000003</c:v>
                </c:pt>
                <c:pt idx="398">
                  <c:v>44.870659000000003</c:v>
                </c:pt>
                <c:pt idx="399">
                  <c:v>44.133423000000001</c:v>
                </c:pt>
                <c:pt idx="400">
                  <c:v>43.321258999999998</c:v>
                </c:pt>
                <c:pt idx="401">
                  <c:v>42.165092000000001</c:v>
                </c:pt>
                <c:pt idx="402">
                  <c:v>41.601337000000001</c:v>
                </c:pt>
                <c:pt idx="403">
                  <c:v>41.332726000000001</c:v>
                </c:pt>
                <c:pt idx="404">
                  <c:v>41.506092000000002</c:v>
                </c:pt>
                <c:pt idx="405">
                  <c:v>42.369286000000002</c:v>
                </c:pt>
                <c:pt idx="406">
                  <c:v>41.228642000000001</c:v>
                </c:pt>
                <c:pt idx="407">
                  <c:v>40.282302999999999</c:v>
                </c:pt>
                <c:pt idx="408">
                  <c:v>40.458503999999998</c:v>
                </c:pt>
                <c:pt idx="409">
                  <c:v>39.304488999999997</c:v>
                </c:pt>
                <c:pt idx="410">
                  <c:v>38.017207999999997</c:v>
                </c:pt>
                <c:pt idx="411">
                  <c:v>36.791747999999998</c:v>
                </c:pt>
                <c:pt idx="412">
                  <c:v>36.476230999999999</c:v>
                </c:pt>
                <c:pt idx="413">
                  <c:v>35.835129000000002</c:v>
                </c:pt>
                <c:pt idx="414">
                  <c:v>35.058407000000003</c:v>
                </c:pt>
                <c:pt idx="415">
                  <c:v>37.356681999999999</c:v>
                </c:pt>
                <c:pt idx="416">
                  <c:v>39.139598999999997</c:v>
                </c:pt>
                <c:pt idx="417">
                  <c:v>42.664496999999997</c:v>
                </c:pt>
                <c:pt idx="418">
                  <c:v>43.813904000000001</c:v>
                </c:pt>
                <c:pt idx="419">
                  <c:v>44.503410000000002</c:v>
                </c:pt>
                <c:pt idx="420">
                  <c:v>46.0807</c:v>
                </c:pt>
                <c:pt idx="421">
                  <c:v>43.072932999999999</c:v>
                </c:pt>
                <c:pt idx="422">
                  <c:v>40.911987000000003</c:v>
                </c:pt>
                <c:pt idx="423">
                  <c:v>38.579402999999999</c:v>
                </c:pt>
                <c:pt idx="424">
                  <c:v>38.725819000000001</c:v>
                </c:pt>
                <c:pt idx="425">
                  <c:v>38.206874999999997</c:v>
                </c:pt>
                <c:pt idx="426">
                  <c:v>38.209434999999999</c:v>
                </c:pt>
                <c:pt idx="427">
                  <c:v>37.646557000000001</c:v>
                </c:pt>
                <c:pt idx="428">
                  <c:v>36.690933000000001</c:v>
                </c:pt>
                <c:pt idx="429">
                  <c:v>36.549689999999998</c:v>
                </c:pt>
                <c:pt idx="430">
                  <c:v>37.184372000000003</c:v>
                </c:pt>
                <c:pt idx="431">
                  <c:v>38.584522</c:v>
                </c:pt>
                <c:pt idx="432">
                  <c:v>39.339100000000002</c:v>
                </c:pt>
                <c:pt idx="433">
                  <c:v>39.772506999999997</c:v>
                </c:pt>
                <c:pt idx="434">
                  <c:v>40.583286000000001</c:v>
                </c:pt>
                <c:pt idx="435">
                  <c:v>39.918770000000002</c:v>
                </c:pt>
                <c:pt idx="436">
                  <c:v>38.107075000000002</c:v>
                </c:pt>
                <c:pt idx="437">
                  <c:v>37.966918999999997</c:v>
                </c:pt>
                <c:pt idx="438">
                  <c:v>36.967426000000003</c:v>
                </c:pt>
                <c:pt idx="439">
                  <c:v>37.370846</c:v>
                </c:pt>
                <c:pt idx="440">
                  <c:v>37.472439000000001</c:v>
                </c:pt>
                <c:pt idx="441">
                  <c:v>37.288471000000001</c:v>
                </c:pt>
                <c:pt idx="442">
                  <c:v>38.054305999999997</c:v>
                </c:pt>
                <c:pt idx="443">
                  <c:v>38.597163999999999</c:v>
                </c:pt>
                <c:pt idx="444">
                  <c:v>39.280135999999999</c:v>
                </c:pt>
                <c:pt idx="445">
                  <c:v>37.472709999999999</c:v>
                </c:pt>
                <c:pt idx="446">
                  <c:v>36.981625000000001</c:v>
                </c:pt>
                <c:pt idx="447">
                  <c:v>36.472973000000003</c:v>
                </c:pt>
                <c:pt idx="448">
                  <c:v>37.107402999999998</c:v>
                </c:pt>
                <c:pt idx="449">
                  <c:v>36.922325000000001</c:v>
                </c:pt>
                <c:pt idx="450">
                  <c:v>37.332267999999999</c:v>
                </c:pt>
                <c:pt idx="451">
                  <c:v>38.400672999999998</c:v>
                </c:pt>
                <c:pt idx="452">
                  <c:v>38.676208000000003</c:v>
                </c:pt>
                <c:pt idx="453">
                  <c:v>38.791550000000001</c:v>
                </c:pt>
                <c:pt idx="454">
                  <c:v>36.224910999999999</c:v>
                </c:pt>
                <c:pt idx="455">
                  <c:v>35.487639999999999</c:v>
                </c:pt>
                <c:pt idx="456">
                  <c:v>32.771777999999998</c:v>
                </c:pt>
                <c:pt idx="457">
                  <c:v>33.556244</c:v>
                </c:pt>
                <c:pt idx="458">
                  <c:v>34.053448000000003</c:v>
                </c:pt>
                <c:pt idx="459">
                  <c:v>34.533745000000003</c:v>
                </c:pt>
                <c:pt idx="460">
                  <c:v>35.432414999999999</c:v>
                </c:pt>
                <c:pt idx="461">
                  <c:v>36.083271000000003</c:v>
                </c:pt>
                <c:pt idx="462">
                  <c:v>36.880977999999999</c:v>
                </c:pt>
                <c:pt idx="463">
                  <c:v>38.166007999999998</c:v>
                </c:pt>
                <c:pt idx="464">
                  <c:v>39.653281999999997</c:v>
                </c:pt>
                <c:pt idx="465">
                  <c:v>39.885196999999998</c:v>
                </c:pt>
                <c:pt idx="466">
                  <c:v>41.419429999999998</c:v>
                </c:pt>
                <c:pt idx="467">
                  <c:v>42.167045999999999</c:v>
                </c:pt>
                <c:pt idx="468">
                  <c:v>43.879581000000002</c:v>
                </c:pt>
                <c:pt idx="469">
                  <c:v>43.366481999999998</c:v>
                </c:pt>
                <c:pt idx="470">
                  <c:v>42.725971000000001</c:v>
                </c:pt>
                <c:pt idx="471">
                  <c:v>42.088279999999997</c:v>
                </c:pt>
                <c:pt idx="472">
                  <c:v>41.169593999999996</c:v>
                </c:pt>
                <c:pt idx="473">
                  <c:v>39.935101000000003</c:v>
                </c:pt>
                <c:pt idx="474">
                  <c:v>40.346767</c:v>
                </c:pt>
                <c:pt idx="475">
                  <c:v>40.090587999999997</c:v>
                </c:pt>
                <c:pt idx="476">
                  <c:v>39.021450000000002</c:v>
                </c:pt>
                <c:pt idx="477">
                  <c:v>39.125767000000003</c:v>
                </c:pt>
                <c:pt idx="478">
                  <c:v>38.971859000000002</c:v>
                </c:pt>
                <c:pt idx="479">
                  <c:v>39.851348999999999</c:v>
                </c:pt>
                <c:pt idx="480">
                  <c:v>39.586449000000002</c:v>
                </c:pt>
                <c:pt idx="481">
                  <c:v>38.364657999999999</c:v>
                </c:pt>
                <c:pt idx="482">
                  <c:v>38.053832999999997</c:v>
                </c:pt>
                <c:pt idx="483">
                  <c:v>37.965255999999997</c:v>
                </c:pt>
                <c:pt idx="484">
                  <c:v>39.671143000000001</c:v>
                </c:pt>
                <c:pt idx="485">
                  <c:v>40.374904999999998</c:v>
                </c:pt>
                <c:pt idx="486">
                  <c:v>40.002209000000001</c:v>
                </c:pt>
                <c:pt idx="487">
                  <c:v>40.457026999999997</c:v>
                </c:pt>
                <c:pt idx="488">
                  <c:v>38.828547999999998</c:v>
                </c:pt>
                <c:pt idx="489">
                  <c:v>39.799411999999997</c:v>
                </c:pt>
                <c:pt idx="490">
                  <c:v>40.011169000000002</c:v>
                </c:pt>
                <c:pt idx="491">
                  <c:v>41.292912000000001</c:v>
                </c:pt>
                <c:pt idx="492">
                  <c:v>42.670116</c:v>
                </c:pt>
                <c:pt idx="493">
                  <c:v>43.692768000000001</c:v>
                </c:pt>
                <c:pt idx="494">
                  <c:v>43.938797000000001</c:v>
                </c:pt>
                <c:pt idx="495">
                  <c:v>44.503979000000001</c:v>
                </c:pt>
                <c:pt idx="496">
                  <c:v>44.181469</c:v>
                </c:pt>
                <c:pt idx="497">
                  <c:v>44.132458</c:v>
                </c:pt>
                <c:pt idx="498">
                  <c:v>44.344372</c:v>
                </c:pt>
                <c:pt idx="499">
                  <c:v>45.060817999999998</c:v>
                </c:pt>
                <c:pt idx="500">
                  <c:v>44.910713000000001</c:v>
                </c:pt>
                <c:pt idx="501">
                  <c:v>44.770888999999997</c:v>
                </c:pt>
                <c:pt idx="502">
                  <c:v>43.417403999999998</c:v>
                </c:pt>
                <c:pt idx="503">
                  <c:v>43.098208999999997</c:v>
                </c:pt>
                <c:pt idx="504">
                  <c:v>41.164436000000002</c:v>
                </c:pt>
                <c:pt idx="505">
                  <c:v>41.776530999999999</c:v>
                </c:pt>
                <c:pt idx="506">
                  <c:v>42.655692999999999</c:v>
                </c:pt>
                <c:pt idx="507">
                  <c:v>42.926659000000001</c:v>
                </c:pt>
                <c:pt idx="508">
                  <c:v>44.462772000000001</c:v>
                </c:pt>
                <c:pt idx="509">
                  <c:v>47.218463999999997</c:v>
                </c:pt>
                <c:pt idx="510">
                  <c:v>49.357272999999999</c:v>
                </c:pt>
                <c:pt idx="511">
                  <c:v>46.374949999999998</c:v>
                </c:pt>
                <c:pt idx="512">
                  <c:v>44.752524999999999</c:v>
                </c:pt>
                <c:pt idx="513">
                  <c:v>43.050674000000001</c:v>
                </c:pt>
                <c:pt idx="514">
                  <c:v>41.786858000000002</c:v>
                </c:pt>
                <c:pt idx="515">
                  <c:v>39.964683999999998</c:v>
                </c:pt>
                <c:pt idx="516">
                  <c:v>39.019779</c:v>
                </c:pt>
                <c:pt idx="517">
                  <c:v>39.053303</c:v>
                </c:pt>
                <c:pt idx="518">
                  <c:v>38.805602999999998</c:v>
                </c:pt>
                <c:pt idx="519">
                  <c:v>38.275578000000003</c:v>
                </c:pt>
                <c:pt idx="520">
                  <c:v>37.005851999999997</c:v>
                </c:pt>
                <c:pt idx="521">
                  <c:v>35.270736999999997</c:v>
                </c:pt>
                <c:pt idx="522">
                  <c:v>35.341282</c:v>
                </c:pt>
                <c:pt idx="523">
                  <c:v>35.567912999999997</c:v>
                </c:pt>
                <c:pt idx="524">
                  <c:v>35.984797999999998</c:v>
                </c:pt>
                <c:pt idx="525">
                  <c:v>36.287990999999998</c:v>
                </c:pt>
                <c:pt idx="526">
                  <c:v>38.428513000000002</c:v>
                </c:pt>
                <c:pt idx="527">
                  <c:v>40.744621000000002</c:v>
                </c:pt>
                <c:pt idx="528">
                  <c:v>42.436138</c:v>
                </c:pt>
                <c:pt idx="529">
                  <c:v>40.500774</c:v>
                </c:pt>
                <c:pt idx="530">
                  <c:v>38.254139000000002</c:v>
                </c:pt>
                <c:pt idx="531">
                  <c:v>37.416615</c:v>
                </c:pt>
                <c:pt idx="532">
                  <c:v>38.342689999999997</c:v>
                </c:pt>
                <c:pt idx="533">
                  <c:v>40.270873999999999</c:v>
                </c:pt>
                <c:pt idx="534">
                  <c:v>40.878078000000002</c:v>
                </c:pt>
                <c:pt idx="535">
                  <c:v>38.660789000000001</c:v>
                </c:pt>
                <c:pt idx="536">
                  <c:v>37.025837000000003</c:v>
                </c:pt>
                <c:pt idx="537">
                  <c:v>35.644505000000002</c:v>
                </c:pt>
                <c:pt idx="538">
                  <c:v>35.514018999999998</c:v>
                </c:pt>
                <c:pt idx="539">
                  <c:v>35.640602000000001</c:v>
                </c:pt>
                <c:pt idx="540">
                  <c:v>35.545043999999997</c:v>
                </c:pt>
                <c:pt idx="541">
                  <c:v>34.624577000000002</c:v>
                </c:pt>
                <c:pt idx="542">
                  <c:v>34.229548999999999</c:v>
                </c:pt>
                <c:pt idx="543">
                  <c:v>32.396427000000003</c:v>
                </c:pt>
                <c:pt idx="544">
                  <c:v>34.569740000000003</c:v>
                </c:pt>
                <c:pt idx="545">
                  <c:v>35.448886999999999</c:v>
                </c:pt>
                <c:pt idx="546">
                  <c:v>35.777752</c:v>
                </c:pt>
                <c:pt idx="547">
                  <c:v>36.141013999999998</c:v>
                </c:pt>
                <c:pt idx="548">
                  <c:v>36.289585000000002</c:v>
                </c:pt>
                <c:pt idx="549">
                  <c:v>35.657673000000003</c:v>
                </c:pt>
                <c:pt idx="550">
                  <c:v>36.217072000000002</c:v>
                </c:pt>
                <c:pt idx="551">
                  <c:v>37.345042999999997</c:v>
                </c:pt>
                <c:pt idx="552">
                  <c:v>38.447890999999998</c:v>
                </c:pt>
                <c:pt idx="553">
                  <c:v>40.716704999999997</c:v>
                </c:pt>
                <c:pt idx="554">
                  <c:v>42.649197000000001</c:v>
                </c:pt>
                <c:pt idx="555">
                  <c:v>45.140689999999999</c:v>
                </c:pt>
                <c:pt idx="556">
                  <c:v>48.467807999999998</c:v>
                </c:pt>
                <c:pt idx="557">
                  <c:v>49.99342</c:v>
                </c:pt>
                <c:pt idx="558">
                  <c:v>51.221550000000001</c:v>
                </c:pt>
                <c:pt idx="559">
                  <c:v>47.918830999999997</c:v>
                </c:pt>
                <c:pt idx="560">
                  <c:v>44.882454000000003</c:v>
                </c:pt>
                <c:pt idx="561">
                  <c:v>43.571587000000001</c:v>
                </c:pt>
                <c:pt idx="562">
                  <c:v>42.681533999999999</c:v>
                </c:pt>
                <c:pt idx="563">
                  <c:v>41.513129999999997</c:v>
                </c:pt>
                <c:pt idx="564">
                  <c:v>41.317692000000001</c:v>
                </c:pt>
                <c:pt idx="565">
                  <c:v>41.678122999999999</c:v>
                </c:pt>
                <c:pt idx="566">
                  <c:v>42.600020999999998</c:v>
                </c:pt>
                <c:pt idx="567">
                  <c:v>43.724640000000001</c:v>
                </c:pt>
                <c:pt idx="568">
                  <c:v>43.416164000000002</c:v>
                </c:pt>
                <c:pt idx="569">
                  <c:v>43.098972000000003</c:v>
                </c:pt>
                <c:pt idx="570">
                  <c:v>42.693432000000001</c:v>
                </c:pt>
                <c:pt idx="571">
                  <c:v>41.781261000000001</c:v>
                </c:pt>
                <c:pt idx="572">
                  <c:v>41.440331</c:v>
                </c:pt>
                <c:pt idx="573">
                  <c:v>42.214809000000002</c:v>
                </c:pt>
                <c:pt idx="574">
                  <c:v>42.178570000000001</c:v>
                </c:pt>
                <c:pt idx="575">
                  <c:v>42.213264000000002</c:v>
                </c:pt>
                <c:pt idx="576">
                  <c:v>41.294094000000001</c:v>
                </c:pt>
                <c:pt idx="577">
                  <c:v>41.012076999999998</c:v>
                </c:pt>
                <c:pt idx="578">
                  <c:v>41.336433</c:v>
                </c:pt>
                <c:pt idx="579">
                  <c:v>41.818085000000004</c:v>
                </c:pt>
                <c:pt idx="580">
                  <c:v>39.771416000000002</c:v>
                </c:pt>
                <c:pt idx="581">
                  <c:v>39.472892999999999</c:v>
                </c:pt>
                <c:pt idx="582">
                  <c:v>38.013851000000003</c:v>
                </c:pt>
                <c:pt idx="583">
                  <c:v>37.940716000000002</c:v>
                </c:pt>
                <c:pt idx="584">
                  <c:v>37.090553</c:v>
                </c:pt>
                <c:pt idx="585">
                  <c:v>37.448376000000003</c:v>
                </c:pt>
                <c:pt idx="586">
                  <c:v>37.491298999999998</c:v>
                </c:pt>
                <c:pt idx="587">
                  <c:v>37.353141999999998</c:v>
                </c:pt>
                <c:pt idx="588">
                  <c:v>37.324218999999999</c:v>
                </c:pt>
                <c:pt idx="589">
                  <c:v>38.166575999999999</c:v>
                </c:pt>
                <c:pt idx="590">
                  <c:v>39.892924999999998</c:v>
                </c:pt>
                <c:pt idx="591">
                  <c:v>40.579365000000003</c:v>
                </c:pt>
                <c:pt idx="592">
                  <c:v>40.298476999999998</c:v>
                </c:pt>
                <c:pt idx="593">
                  <c:v>40.995697</c:v>
                </c:pt>
                <c:pt idx="594">
                  <c:v>42.298839999999998</c:v>
                </c:pt>
                <c:pt idx="595">
                  <c:v>41.894970000000001</c:v>
                </c:pt>
                <c:pt idx="596">
                  <c:v>41.687576</c:v>
                </c:pt>
                <c:pt idx="597">
                  <c:v>41.069214000000002</c:v>
                </c:pt>
                <c:pt idx="598">
                  <c:v>40.346195000000002</c:v>
                </c:pt>
                <c:pt idx="599">
                  <c:v>39.953536999999997</c:v>
                </c:pt>
                <c:pt idx="600">
                  <c:v>39.952274000000003</c:v>
                </c:pt>
                <c:pt idx="601">
                  <c:v>41.438087000000003</c:v>
                </c:pt>
                <c:pt idx="602">
                  <c:v>44.703040999999999</c:v>
                </c:pt>
                <c:pt idx="603">
                  <c:v>46.627631999999998</c:v>
                </c:pt>
                <c:pt idx="604">
                  <c:v>48.225948000000002</c:v>
                </c:pt>
                <c:pt idx="605">
                  <c:v>49.338642</c:v>
                </c:pt>
                <c:pt idx="606">
                  <c:v>50.10181</c:v>
                </c:pt>
                <c:pt idx="607">
                  <c:v>44.906925000000001</c:v>
                </c:pt>
                <c:pt idx="608">
                  <c:v>43.596801999999997</c:v>
                </c:pt>
                <c:pt idx="609">
                  <c:v>43.268940000000001</c:v>
                </c:pt>
                <c:pt idx="610">
                  <c:v>41.516005999999997</c:v>
                </c:pt>
                <c:pt idx="611">
                  <c:v>40.074630999999997</c:v>
                </c:pt>
                <c:pt idx="612">
                  <c:v>39.474358000000002</c:v>
                </c:pt>
                <c:pt idx="613">
                  <c:v>39.381614999999996</c:v>
                </c:pt>
                <c:pt idx="614">
                  <c:v>39.564449000000003</c:v>
                </c:pt>
                <c:pt idx="615">
                  <c:v>39.313347</c:v>
                </c:pt>
                <c:pt idx="616">
                  <c:v>41.333584000000002</c:v>
                </c:pt>
                <c:pt idx="617">
                  <c:v>42.607067000000001</c:v>
                </c:pt>
                <c:pt idx="618">
                  <c:v>44.663738000000002</c:v>
                </c:pt>
                <c:pt idx="619">
                  <c:v>41.837128</c:v>
                </c:pt>
                <c:pt idx="620">
                  <c:v>39.869304999999997</c:v>
                </c:pt>
                <c:pt idx="621">
                  <c:v>38.658507999999998</c:v>
                </c:pt>
                <c:pt idx="622">
                  <c:v>38.223148000000002</c:v>
                </c:pt>
                <c:pt idx="623">
                  <c:v>37.353732999999998</c:v>
                </c:pt>
                <c:pt idx="624">
                  <c:v>36.589039</c:v>
                </c:pt>
                <c:pt idx="625">
                  <c:v>37.593173999999998</c:v>
                </c:pt>
                <c:pt idx="626">
                  <c:v>39.356223999999997</c:v>
                </c:pt>
                <c:pt idx="627">
                  <c:v>41.565207999999998</c:v>
                </c:pt>
                <c:pt idx="628">
                  <c:v>41.179828999999998</c:v>
                </c:pt>
                <c:pt idx="629">
                  <c:v>40.900993</c:v>
                </c:pt>
                <c:pt idx="630">
                  <c:v>40.549819999999997</c:v>
                </c:pt>
                <c:pt idx="631">
                  <c:v>39.217906999999997</c:v>
                </c:pt>
                <c:pt idx="632">
                  <c:v>38.080677000000001</c:v>
                </c:pt>
                <c:pt idx="633">
                  <c:v>37.708869999999997</c:v>
                </c:pt>
                <c:pt idx="634">
                  <c:v>37.286693999999997</c:v>
                </c:pt>
                <c:pt idx="635">
                  <c:v>36.360111000000003</c:v>
                </c:pt>
                <c:pt idx="636">
                  <c:v>35.845722000000002</c:v>
                </c:pt>
                <c:pt idx="637">
                  <c:v>35.344326000000002</c:v>
                </c:pt>
                <c:pt idx="638">
                  <c:v>35.595832999999999</c:v>
                </c:pt>
                <c:pt idx="639">
                  <c:v>36.206623</c:v>
                </c:pt>
                <c:pt idx="640">
                  <c:v>37.163863999999997</c:v>
                </c:pt>
                <c:pt idx="641">
                  <c:v>37.94426</c:v>
                </c:pt>
                <c:pt idx="642">
                  <c:v>38.988171000000001</c:v>
                </c:pt>
                <c:pt idx="643">
                  <c:v>40.343651000000001</c:v>
                </c:pt>
                <c:pt idx="644">
                  <c:v>41.333893000000003</c:v>
                </c:pt>
                <c:pt idx="645">
                  <c:v>43.793182000000002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31-2942-B88F-1D961B1AB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13039"/>
        <c:axId val="205914687"/>
      </c:lineChart>
      <c:catAx>
        <c:axId val="205913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914687"/>
        <c:crosses val="autoZero"/>
        <c:auto val="1"/>
        <c:lblAlgn val="ctr"/>
        <c:lblOffset val="100"/>
        <c:noMultiLvlLbl val="0"/>
      </c:catAx>
      <c:valAx>
        <c:axId val="20591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91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locators'</a:t>
            </a:r>
            <a:r>
              <a:rPr lang="zh-CN" altLang="en-US"/>
              <a:t> </a:t>
            </a:r>
            <a:r>
              <a:rPr lang="en-US" altLang="zh-CN"/>
              <a:t>position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42825896762905"/>
          <c:y val="0.13030000000000003"/>
          <c:w val="0.84059251968503934"/>
          <c:h val="0.7990391076115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dashboard!$B$7</c:f>
              <c:strCache>
                <c:ptCount val="1"/>
                <c:pt idx="0">
                  <c:v>#2 ble-pd-588E8166AF43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269670529513051"/>
                      <c:h val="0.10830236220472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3E9D-6F4E-8BB4-0A2D50A5881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dashboard!$C$7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dashboard!$D$7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9D-6F4E-8BB4-0A2D50A58818}"/>
            </c:ext>
          </c:extLst>
        </c:ser>
        <c:ser>
          <c:idx val="1"/>
          <c:order val="1"/>
          <c:tx>
            <c:strRef>
              <c:f>dashboard!$B$8</c:f>
              <c:strCache>
                <c:ptCount val="1"/>
                <c:pt idx="0">
                  <c:v>#3 ble-pd-84FD27EEE4FF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dashboard!$C$8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dashboard!$D$8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9D-6F4E-8BB4-0A2D50A58818}"/>
            </c:ext>
          </c:extLst>
        </c:ser>
        <c:ser>
          <c:idx val="2"/>
          <c:order val="2"/>
          <c:tx>
            <c:strRef>
              <c:f>dashboard!$B$9</c:f>
              <c:strCache>
                <c:ptCount val="1"/>
                <c:pt idx="0">
                  <c:v>#1 ble-pd-588E81A54222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07459593866556"/>
                      <c:h val="0.194969028871391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3E9D-6F4E-8BB4-0A2D50A5881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dashboard!$C$9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dashboard!$D$9</c:f>
              <c:numCache>
                <c:formatCode>0.00_ </c:formatCode>
                <c:ptCount val="1"/>
                <c:pt idx="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9D-6F4E-8BB4-0A2D50A58818}"/>
            </c:ext>
          </c:extLst>
        </c:ser>
        <c:ser>
          <c:idx val="3"/>
          <c:order val="3"/>
          <c:tx>
            <c:strRef>
              <c:f>dashboard!$B$10</c:f>
              <c:strCache>
                <c:ptCount val="1"/>
                <c:pt idx="0">
                  <c:v>#4 ble-pd-588E81A5421C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100737100737098"/>
                      <c:h val="9.830236220472440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3E9D-6F4E-8BB4-0A2D50A5881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dashboard!$C$10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dashboard!$D$10</c:f>
              <c:numCache>
                <c:formatCode>0.00_ </c:formatCode>
                <c:ptCount val="1"/>
                <c:pt idx="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E9D-6F4E-8BB4-0A2D50A58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884543"/>
        <c:axId val="200103887"/>
      </c:scatterChart>
      <c:valAx>
        <c:axId val="65788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03887"/>
        <c:crosses val="autoZero"/>
        <c:crossBetween val="midCat"/>
      </c:valAx>
      <c:valAx>
        <c:axId val="20010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88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  <a:latin typeface="+mn-lt"/>
              </a:rPr>
              <a:t>Calculated</a:t>
            </a:r>
            <a:r>
              <a:rPr lang="zh-CN" altLang="zh-CN" sz="1400" b="0" i="0" baseline="0">
                <a:effectLst/>
                <a:latin typeface="+mn-lt"/>
              </a:rPr>
              <a:t> </a:t>
            </a:r>
            <a:r>
              <a:rPr lang="en-US" altLang="zh-CN" sz="1400" b="0" i="0" baseline="0">
                <a:effectLst/>
                <a:latin typeface="+mn-lt"/>
              </a:rPr>
              <a:t>Y</a:t>
            </a:r>
            <a:endParaRPr lang="zh-CN" altLang="zh-CN" sz="1400">
              <a:effectLst/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position!$B$2:$B$278</c:f>
              <c:numCache>
                <c:formatCode>General</c:formatCode>
                <c:ptCount val="277"/>
                <c:pt idx="0">
                  <c:v>0.82470500000000002</c:v>
                </c:pt>
                <c:pt idx="1">
                  <c:v>1.645051</c:v>
                </c:pt>
                <c:pt idx="2">
                  <c:v>2.4634450000000001</c:v>
                </c:pt>
                <c:pt idx="3">
                  <c:v>3.2792110000000001</c:v>
                </c:pt>
                <c:pt idx="4">
                  <c:v>4.0362970000000002</c:v>
                </c:pt>
                <c:pt idx="5">
                  <c:v>4.7827169999999999</c:v>
                </c:pt>
                <c:pt idx="6">
                  <c:v>5.522386</c:v>
                </c:pt>
                <c:pt idx="7">
                  <c:v>6.2557869999999998</c:v>
                </c:pt>
                <c:pt idx="8">
                  <c:v>6.9851859999999997</c:v>
                </c:pt>
                <c:pt idx="9">
                  <c:v>7.7107939999999999</c:v>
                </c:pt>
                <c:pt idx="10">
                  <c:v>7.6070310000000001</c:v>
                </c:pt>
                <c:pt idx="11">
                  <c:v>7.4976399999999996</c:v>
                </c:pt>
                <c:pt idx="12">
                  <c:v>7.3808189999999998</c:v>
                </c:pt>
                <c:pt idx="13">
                  <c:v>7.2546710000000001</c:v>
                </c:pt>
                <c:pt idx="14">
                  <c:v>7.1779440000000001</c:v>
                </c:pt>
                <c:pt idx="15">
                  <c:v>7.11402</c:v>
                </c:pt>
                <c:pt idx="16">
                  <c:v>7.0588670000000002</c:v>
                </c:pt>
                <c:pt idx="17">
                  <c:v>7.012308</c:v>
                </c:pt>
                <c:pt idx="18">
                  <c:v>6.9716209999999998</c:v>
                </c:pt>
                <c:pt idx="19">
                  <c:v>6.9363469999999996</c:v>
                </c:pt>
                <c:pt idx="20">
                  <c:v>6.9065110000000001</c:v>
                </c:pt>
                <c:pt idx="21">
                  <c:v>6.8865720000000001</c:v>
                </c:pt>
                <c:pt idx="22">
                  <c:v>6.8760669999999999</c:v>
                </c:pt>
                <c:pt idx="23">
                  <c:v>6.8778129999999997</c:v>
                </c:pt>
                <c:pt idx="24">
                  <c:v>6.8889500000000004</c:v>
                </c:pt>
                <c:pt idx="25">
                  <c:v>6.8979010000000001</c:v>
                </c:pt>
                <c:pt idx="26">
                  <c:v>6.9041819999999996</c:v>
                </c:pt>
                <c:pt idx="27">
                  <c:v>6.9078299999999997</c:v>
                </c:pt>
                <c:pt idx="28">
                  <c:v>6.9097809999999997</c:v>
                </c:pt>
                <c:pt idx="29">
                  <c:v>6.9101970000000001</c:v>
                </c:pt>
                <c:pt idx="30">
                  <c:v>6.9093010000000001</c:v>
                </c:pt>
                <c:pt idx="31">
                  <c:v>6.9086930000000004</c:v>
                </c:pt>
                <c:pt idx="32">
                  <c:v>6.9061339999999998</c:v>
                </c:pt>
                <c:pt idx="33">
                  <c:v>6.9035640000000003</c:v>
                </c:pt>
                <c:pt idx="34">
                  <c:v>6.903016</c:v>
                </c:pt>
                <c:pt idx="35">
                  <c:v>6.9035169999999999</c:v>
                </c:pt>
                <c:pt idx="36">
                  <c:v>6.9047609999999997</c:v>
                </c:pt>
                <c:pt idx="37">
                  <c:v>6.9061009999999996</c:v>
                </c:pt>
                <c:pt idx="38">
                  <c:v>6.9058900000000003</c:v>
                </c:pt>
                <c:pt idx="39">
                  <c:v>6.9035570000000002</c:v>
                </c:pt>
                <c:pt idx="40">
                  <c:v>6.8976889999999997</c:v>
                </c:pt>
                <c:pt idx="41">
                  <c:v>6.8866129999999997</c:v>
                </c:pt>
                <c:pt idx="42">
                  <c:v>6.8717670000000002</c:v>
                </c:pt>
                <c:pt idx="43">
                  <c:v>6.8502280000000004</c:v>
                </c:pt>
                <c:pt idx="44">
                  <c:v>6.821726</c:v>
                </c:pt>
                <c:pt idx="45">
                  <c:v>6.7870150000000002</c:v>
                </c:pt>
                <c:pt idx="46">
                  <c:v>6.747935</c:v>
                </c:pt>
                <c:pt idx="47">
                  <c:v>6.7055119999999997</c:v>
                </c:pt>
                <c:pt idx="48">
                  <c:v>6.6624109999999996</c:v>
                </c:pt>
                <c:pt idx="49">
                  <c:v>6.6200219999999996</c:v>
                </c:pt>
                <c:pt idx="50">
                  <c:v>6.574954</c:v>
                </c:pt>
                <c:pt idx="51">
                  <c:v>6.5289239999999999</c:v>
                </c:pt>
                <c:pt idx="52">
                  <c:v>6.4799550000000004</c:v>
                </c:pt>
                <c:pt idx="53">
                  <c:v>6.4288369999999997</c:v>
                </c:pt>
                <c:pt idx="54">
                  <c:v>6.3764440000000002</c:v>
                </c:pt>
                <c:pt idx="55">
                  <c:v>6.3193979999999996</c:v>
                </c:pt>
                <c:pt idx="56">
                  <c:v>6.2585259999999998</c:v>
                </c:pt>
                <c:pt idx="57">
                  <c:v>6.2033740000000002</c:v>
                </c:pt>
                <c:pt idx="58">
                  <c:v>6.1545969999999999</c:v>
                </c:pt>
                <c:pt idx="59">
                  <c:v>6.112965</c:v>
                </c:pt>
                <c:pt idx="60">
                  <c:v>6.0848870000000002</c:v>
                </c:pt>
                <c:pt idx="61">
                  <c:v>6.0690600000000003</c:v>
                </c:pt>
                <c:pt idx="62">
                  <c:v>6.0659349999999996</c:v>
                </c:pt>
                <c:pt idx="63">
                  <c:v>6.0743739999999997</c:v>
                </c:pt>
                <c:pt idx="64">
                  <c:v>6.0904439999999997</c:v>
                </c:pt>
                <c:pt idx="65">
                  <c:v>6.1185650000000003</c:v>
                </c:pt>
                <c:pt idx="66">
                  <c:v>6.1569159999999998</c:v>
                </c:pt>
                <c:pt idx="67">
                  <c:v>6.1959520000000001</c:v>
                </c:pt>
                <c:pt idx="68">
                  <c:v>6.232475</c:v>
                </c:pt>
                <c:pt idx="69">
                  <c:v>6.264189</c:v>
                </c:pt>
                <c:pt idx="70">
                  <c:v>6.2893330000000001</c:v>
                </c:pt>
                <c:pt idx="71">
                  <c:v>6.3081230000000001</c:v>
                </c:pt>
                <c:pt idx="72">
                  <c:v>6.3228650000000002</c:v>
                </c:pt>
                <c:pt idx="73">
                  <c:v>6.33432</c:v>
                </c:pt>
                <c:pt idx="74">
                  <c:v>6.3438109999999996</c:v>
                </c:pt>
                <c:pt idx="75">
                  <c:v>6.350733</c:v>
                </c:pt>
                <c:pt idx="76">
                  <c:v>6.3551099999999998</c:v>
                </c:pt>
                <c:pt idx="77">
                  <c:v>6.3562649999999996</c:v>
                </c:pt>
                <c:pt idx="78">
                  <c:v>6.3554740000000001</c:v>
                </c:pt>
                <c:pt idx="79">
                  <c:v>6.3539899999999996</c:v>
                </c:pt>
                <c:pt idx="80">
                  <c:v>6.3527259999999997</c:v>
                </c:pt>
                <c:pt idx="81">
                  <c:v>6.351674</c:v>
                </c:pt>
                <c:pt idx="82">
                  <c:v>6.3505019999999996</c:v>
                </c:pt>
                <c:pt idx="83">
                  <c:v>6.34971</c:v>
                </c:pt>
                <c:pt idx="84">
                  <c:v>6.3496040000000002</c:v>
                </c:pt>
                <c:pt idx="85">
                  <c:v>6.3502039999999997</c:v>
                </c:pt>
                <c:pt idx="86">
                  <c:v>6.3518400000000002</c:v>
                </c:pt>
                <c:pt idx="87">
                  <c:v>6.3544340000000004</c:v>
                </c:pt>
                <c:pt idx="88">
                  <c:v>6.3576059999999996</c:v>
                </c:pt>
                <c:pt idx="89">
                  <c:v>6.3605549999999997</c:v>
                </c:pt>
                <c:pt idx="90">
                  <c:v>6.364141</c:v>
                </c:pt>
                <c:pt idx="91">
                  <c:v>6.368906</c:v>
                </c:pt>
                <c:pt idx="92">
                  <c:v>6.3752700000000004</c:v>
                </c:pt>
                <c:pt idx="93">
                  <c:v>6.3835189999999997</c:v>
                </c:pt>
                <c:pt idx="94">
                  <c:v>6.3936330000000003</c:v>
                </c:pt>
                <c:pt idx="95">
                  <c:v>6.4058700000000002</c:v>
                </c:pt>
                <c:pt idx="96">
                  <c:v>6.4203859999999997</c:v>
                </c:pt>
                <c:pt idx="97">
                  <c:v>6.4378510000000002</c:v>
                </c:pt>
                <c:pt idx="98">
                  <c:v>6.4593860000000003</c:v>
                </c:pt>
                <c:pt idx="99">
                  <c:v>6.4855700000000001</c:v>
                </c:pt>
                <c:pt idx="100">
                  <c:v>6.5157749999999997</c:v>
                </c:pt>
                <c:pt idx="101">
                  <c:v>6.550243</c:v>
                </c:pt>
                <c:pt idx="102">
                  <c:v>6.5884239999999998</c:v>
                </c:pt>
                <c:pt idx="103">
                  <c:v>6.629359</c:v>
                </c:pt>
                <c:pt idx="104">
                  <c:v>6.6720670000000002</c:v>
                </c:pt>
                <c:pt idx="105">
                  <c:v>6.7152589999999996</c:v>
                </c:pt>
                <c:pt idx="106">
                  <c:v>6.757593</c:v>
                </c:pt>
                <c:pt idx="107">
                  <c:v>6.7971000000000004</c:v>
                </c:pt>
                <c:pt idx="108">
                  <c:v>6.8327390000000001</c:v>
                </c:pt>
                <c:pt idx="109">
                  <c:v>6.8642599999999998</c:v>
                </c:pt>
                <c:pt idx="110">
                  <c:v>6.8907420000000004</c:v>
                </c:pt>
                <c:pt idx="111">
                  <c:v>6.9109480000000003</c:v>
                </c:pt>
                <c:pt idx="112">
                  <c:v>6.9245850000000004</c:v>
                </c:pt>
                <c:pt idx="113">
                  <c:v>6.9313079999999996</c:v>
                </c:pt>
                <c:pt idx="114">
                  <c:v>6.9334100000000003</c:v>
                </c:pt>
                <c:pt idx="115">
                  <c:v>6.9326129999999999</c:v>
                </c:pt>
                <c:pt idx="116">
                  <c:v>6.9299109999999997</c:v>
                </c:pt>
                <c:pt idx="117">
                  <c:v>6.9260070000000002</c:v>
                </c:pt>
                <c:pt idx="118">
                  <c:v>6.9209680000000002</c:v>
                </c:pt>
                <c:pt idx="119">
                  <c:v>6.9113069999999999</c:v>
                </c:pt>
                <c:pt idx="120">
                  <c:v>6.8955679999999999</c:v>
                </c:pt>
                <c:pt idx="121">
                  <c:v>6.8742299999999998</c:v>
                </c:pt>
                <c:pt idx="122">
                  <c:v>6.8520630000000002</c:v>
                </c:pt>
                <c:pt idx="123">
                  <c:v>6.8305090000000002</c:v>
                </c:pt>
                <c:pt idx="124">
                  <c:v>6.8094239999999999</c:v>
                </c:pt>
                <c:pt idx="125">
                  <c:v>6.787795</c:v>
                </c:pt>
                <c:pt idx="126">
                  <c:v>6.7663349999999998</c:v>
                </c:pt>
                <c:pt idx="127">
                  <c:v>6.7463340000000001</c:v>
                </c:pt>
                <c:pt idx="128">
                  <c:v>6.7276920000000002</c:v>
                </c:pt>
                <c:pt idx="129">
                  <c:v>6.713508</c:v>
                </c:pt>
                <c:pt idx="130">
                  <c:v>6.7055730000000002</c:v>
                </c:pt>
                <c:pt idx="131">
                  <c:v>6.7041430000000002</c:v>
                </c:pt>
                <c:pt idx="132">
                  <c:v>6.7049089999999998</c:v>
                </c:pt>
                <c:pt idx="133">
                  <c:v>6.7073929999999997</c:v>
                </c:pt>
                <c:pt idx="134">
                  <c:v>6.7103029999999997</c:v>
                </c:pt>
                <c:pt idx="135">
                  <c:v>6.7143189999999997</c:v>
                </c:pt>
                <c:pt idx="136">
                  <c:v>6.7188619999999997</c:v>
                </c:pt>
                <c:pt idx="137">
                  <c:v>6.7227249999999996</c:v>
                </c:pt>
                <c:pt idx="138">
                  <c:v>6.7261369999999996</c:v>
                </c:pt>
                <c:pt idx="139">
                  <c:v>6.7297380000000002</c:v>
                </c:pt>
                <c:pt idx="140">
                  <c:v>6.7336260000000001</c:v>
                </c:pt>
                <c:pt idx="141">
                  <c:v>6.7373640000000004</c:v>
                </c:pt>
                <c:pt idx="142">
                  <c:v>6.7399649999999998</c:v>
                </c:pt>
                <c:pt idx="143">
                  <c:v>6.7404210000000004</c:v>
                </c:pt>
                <c:pt idx="144">
                  <c:v>6.7385380000000001</c:v>
                </c:pt>
                <c:pt idx="145">
                  <c:v>6.7342310000000003</c:v>
                </c:pt>
                <c:pt idx="146">
                  <c:v>6.7273170000000002</c:v>
                </c:pt>
                <c:pt idx="147">
                  <c:v>6.7185600000000001</c:v>
                </c:pt>
                <c:pt idx="148">
                  <c:v>6.70777</c:v>
                </c:pt>
                <c:pt idx="149">
                  <c:v>6.6960119999999996</c:v>
                </c:pt>
                <c:pt idx="150">
                  <c:v>6.6840229999999998</c:v>
                </c:pt>
                <c:pt idx="151">
                  <c:v>6.6727189999999998</c:v>
                </c:pt>
                <c:pt idx="152">
                  <c:v>6.6631689999999999</c:v>
                </c:pt>
                <c:pt idx="153">
                  <c:v>6.6562640000000002</c:v>
                </c:pt>
                <c:pt idx="154">
                  <c:v>6.6516289999999998</c:v>
                </c:pt>
                <c:pt idx="155">
                  <c:v>6.6488480000000001</c:v>
                </c:pt>
                <c:pt idx="156">
                  <c:v>6.6484329999999998</c:v>
                </c:pt>
                <c:pt idx="157">
                  <c:v>6.6489310000000001</c:v>
                </c:pt>
                <c:pt idx="158">
                  <c:v>6.6497000000000002</c:v>
                </c:pt>
                <c:pt idx="159">
                  <c:v>6.6505780000000003</c:v>
                </c:pt>
                <c:pt idx="160">
                  <c:v>6.6507849999999999</c:v>
                </c:pt>
                <c:pt idx="161">
                  <c:v>6.649883</c:v>
                </c:pt>
                <c:pt idx="162">
                  <c:v>6.6484949999999996</c:v>
                </c:pt>
                <c:pt idx="163">
                  <c:v>6.6468680000000004</c:v>
                </c:pt>
                <c:pt idx="164">
                  <c:v>6.6451909999999996</c:v>
                </c:pt>
                <c:pt idx="165">
                  <c:v>6.6429770000000001</c:v>
                </c:pt>
                <c:pt idx="166">
                  <c:v>6.6391559999999998</c:v>
                </c:pt>
                <c:pt idx="167">
                  <c:v>6.6351709999999997</c:v>
                </c:pt>
                <c:pt idx="168">
                  <c:v>6.6322239999999999</c:v>
                </c:pt>
                <c:pt idx="169">
                  <c:v>6.6294250000000003</c:v>
                </c:pt>
                <c:pt idx="170">
                  <c:v>6.6268989999999999</c:v>
                </c:pt>
                <c:pt idx="171">
                  <c:v>6.6252659999999999</c:v>
                </c:pt>
                <c:pt idx="172">
                  <c:v>6.622611</c:v>
                </c:pt>
                <c:pt idx="173">
                  <c:v>6.616797</c:v>
                </c:pt>
                <c:pt idx="174">
                  <c:v>6.6090989999999996</c:v>
                </c:pt>
                <c:pt idx="175">
                  <c:v>6.601191</c:v>
                </c:pt>
                <c:pt idx="176">
                  <c:v>6.5948349999999998</c:v>
                </c:pt>
                <c:pt idx="177">
                  <c:v>6.5910299999999999</c:v>
                </c:pt>
                <c:pt idx="178">
                  <c:v>6.5894269999999997</c:v>
                </c:pt>
                <c:pt idx="179">
                  <c:v>6.589302</c:v>
                </c:pt>
                <c:pt idx="180">
                  <c:v>6.5902890000000003</c:v>
                </c:pt>
                <c:pt idx="181">
                  <c:v>6.5916160000000001</c:v>
                </c:pt>
                <c:pt idx="182">
                  <c:v>6.5946170000000004</c:v>
                </c:pt>
                <c:pt idx="183">
                  <c:v>6.600803</c:v>
                </c:pt>
                <c:pt idx="184">
                  <c:v>6.6088839999999998</c:v>
                </c:pt>
                <c:pt idx="185">
                  <c:v>6.6179480000000002</c:v>
                </c:pt>
                <c:pt idx="186">
                  <c:v>6.6268549999999999</c:v>
                </c:pt>
                <c:pt idx="187">
                  <c:v>6.6344810000000001</c:v>
                </c:pt>
                <c:pt idx="188">
                  <c:v>6.6409149999999997</c:v>
                </c:pt>
                <c:pt idx="189">
                  <c:v>6.6469259999999997</c:v>
                </c:pt>
                <c:pt idx="190">
                  <c:v>6.6530449999999997</c:v>
                </c:pt>
                <c:pt idx="191">
                  <c:v>6.6594519999999999</c:v>
                </c:pt>
                <c:pt idx="192">
                  <c:v>6.6663350000000001</c:v>
                </c:pt>
                <c:pt idx="193">
                  <c:v>6.6742270000000001</c:v>
                </c:pt>
                <c:pt idx="194">
                  <c:v>6.6835110000000002</c:v>
                </c:pt>
                <c:pt idx="195">
                  <c:v>6.69421</c:v>
                </c:pt>
                <c:pt idx="196">
                  <c:v>6.7064469999999998</c:v>
                </c:pt>
                <c:pt idx="197">
                  <c:v>6.7198529999999996</c:v>
                </c:pt>
                <c:pt idx="198">
                  <c:v>6.7337870000000004</c:v>
                </c:pt>
                <c:pt idx="199">
                  <c:v>6.7468940000000002</c:v>
                </c:pt>
                <c:pt idx="200">
                  <c:v>6.758731</c:v>
                </c:pt>
                <c:pt idx="201">
                  <c:v>6.7695059999999998</c:v>
                </c:pt>
                <c:pt idx="202">
                  <c:v>6.7776759999999996</c:v>
                </c:pt>
                <c:pt idx="203">
                  <c:v>6.7836210000000001</c:v>
                </c:pt>
                <c:pt idx="204">
                  <c:v>6.7859670000000003</c:v>
                </c:pt>
                <c:pt idx="205">
                  <c:v>6.784872</c:v>
                </c:pt>
                <c:pt idx="206">
                  <c:v>6.7794759999999998</c:v>
                </c:pt>
                <c:pt idx="207">
                  <c:v>6.7697039999999999</c:v>
                </c:pt>
                <c:pt idx="208">
                  <c:v>6.7554999999999996</c:v>
                </c:pt>
                <c:pt idx="209">
                  <c:v>6.7389849999999996</c:v>
                </c:pt>
                <c:pt idx="210">
                  <c:v>6.7224459999999997</c:v>
                </c:pt>
                <c:pt idx="211">
                  <c:v>6.7064399999999997</c:v>
                </c:pt>
                <c:pt idx="212">
                  <c:v>6.692456</c:v>
                </c:pt>
                <c:pt idx="213">
                  <c:v>6.6799540000000004</c:v>
                </c:pt>
                <c:pt idx="214">
                  <c:v>6.6701129999999997</c:v>
                </c:pt>
                <c:pt idx="215">
                  <c:v>6.6604799999999997</c:v>
                </c:pt>
                <c:pt idx="216">
                  <c:v>6.6532999999999998</c:v>
                </c:pt>
                <c:pt idx="217">
                  <c:v>6.6490340000000003</c:v>
                </c:pt>
                <c:pt idx="218">
                  <c:v>6.6483350000000003</c:v>
                </c:pt>
                <c:pt idx="219">
                  <c:v>6.6499709999999999</c:v>
                </c:pt>
                <c:pt idx="220">
                  <c:v>6.6518930000000003</c:v>
                </c:pt>
                <c:pt idx="221">
                  <c:v>6.6534990000000001</c:v>
                </c:pt>
                <c:pt idx="222">
                  <c:v>6.6546370000000001</c:v>
                </c:pt>
                <c:pt idx="223">
                  <c:v>6.6552740000000004</c:v>
                </c:pt>
                <c:pt idx="224">
                  <c:v>6.6553500000000003</c:v>
                </c:pt>
                <c:pt idx="225">
                  <c:v>6.6571059999999997</c:v>
                </c:pt>
                <c:pt idx="226">
                  <c:v>6.6592010000000004</c:v>
                </c:pt>
                <c:pt idx="227">
                  <c:v>6.6614789999999999</c:v>
                </c:pt>
                <c:pt idx="228">
                  <c:v>6.6638489999999999</c:v>
                </c:pt>
                <c:pt idx="229">
                  <c:v>6.6667370000000004</c:v>
                </c:pt>
                <c:pt idx="230">
                  <c:v>6.6704129999999999</c:v>
                </c:pt>
                <c:pt idx="231">
                  <c:v>6.674525</c:v>
                </c:pt>
                <c:pt idx="232">
                  <c:v>6.6788080000000001</c:v>
                </c:pt>
                <c:pt idx="233">
                  <c:v>6.6839399999999998</c:v>
                </c:pt>
                <c:pt idx="234">
                  <c:v>6.6902530000000002</c:v>
                </c:pt>
                <c:pt idx="235">
                  <c:v>6.6976940000000003</c:v>
                </c:pt>
                <c:pt idx="236">
                  <c:v>6.7056680000000002</c:v>
                </c:pt>
                <c:pt idx="237">
                  <c:v>6.7134119999999999</c:v>
                </c:pt>
                <c:pt idx="238">
                  <c:v>6.7193620000000003</c:v>
                </c:pt>
                <c:pt idx="239">
                  <c:v>6.7229739999999998</c:v>
                </c:pt>
                <c:pt idx="240">
                  <c:v>6.7236909999999996</c:v>
                </c:pt>
                <c:pt idx="241">
                  <c:v>6.7216449999999996</c:v>
                </c:pt>
                <c:pt idx="242">
                  <c:v>6.7111349999999996</c:v>
                </c:pt>
                <c:pt idx="243">
                  <c:v>6.6977279999999997</c:v>
                </c:pt>
                <c:pt idx="244">
                  <c:v>6.682607</c:v>
                </c:pt>
                <c:pt idx="245">
                  <c:v>6.6645760000000003</c:v>
                </c:pt>
                <c:pt idx="246">
                  <c:v>6.642487</c:v>
                </c:pt>
                <c:pt idx="247">
                  <c:v>6.6157940000000002</c:v>
                </c:pt>
                <c:pt idx="248">
                  <c:v>6.5897100000000002</c:v>
                </c:pt>
                <c:pt idx="249">
                  <c:v>6.565423</c:v>
                </c:pt>
                <c:pt idx="250">
                  <c:v>6.5442989999999996</c:v>
                </c:pt>
                <c:pt idx="251">
                  <c:v>6.5256670000000003</c:v>
                </c:pt>
                <c:pt idx="252">
                  <c:v>6.5152320000000001</c:v>
                </c:pt>
                <c:pt idx="253">
                  <c:v>6.5066620000000004</c:v>
                </c:pt>
                <c:pt idx="254">
                  <c:v>6.498221</c:v>
                </c:pt>
                <c:pt idx="255">
                  <c:v>6.4911909999999997</c:v>
                </c:pt>
                <c:pt idx="256">
                  <c:v>6.4871249999999998</c:v>
                </c:pt>
                <c:pt idx="257">
                  <c:v>6.4874280000000004</c:v>
                </c:pt>
                <c:pt idx="258">
                  <c:v>6.4891360000000002</c:v>
                </c:pt>
                <c:pt idx="259">
                  <c:v>6.4914769999999997</c:v>
                </c:pt>
                <c:pt idx="260">
                  <c:v>6.4940249999999997</c:v>
                </c:pt>
                <c:pt idx="261">
                  <c:v>6.4977609999999997</c:v>
                </c:pt>
                <c:pt idx="262">
                  <c:v>6.5028790000000001</c:v>
                </c:pt>
                <c:pt idx="263">
                  <c:v>6.5091419999999998</c:v>
                </c:pt>
                <c:pt idx="264">
                  <c:v>6.5168109999999997</c:v>
                </c:pt>
                <c:pt idx="265">
                  <c:v>6.5255879999999999</c:v>
                </c:pt>
                <c:pt idx="266">
                  <c:v>6.5355489999999996</c:v>
                </c:pt>
                <c:pt idx="267">
                  <c:v>6.5465920000000004</c:v>
                </c:pt>
                <c:pt idx="268">
                  <c:v>6.5577759999999996</c:v>
                </c:pt>
                <c:pt idx="269">
                  <c:v>6.5687090000000001</c:v>
                </c:pt>
                <c:pt idx="270">
                  <c:v>6.5788570000000002</c:v>
                </c:pt>
                <c:pt idx="271">
                  <c:v>6.5878449999999997</c:v>
                </c:pt>
                <c:pt idx="272">
                  <c:v>6.5956710000000003</c:v>
                </c:pt>
                <c:pt idx="273">
                  <c:v>6.6027570000000004</c:v>
                </c:pt>
                <c:pt idx="274">
                  <c:v>6.6092510000000004</c:v>
                </c:pt>
                <c:pt idx="275">
                  <c:v>6.614973</c:v>
                </c:pt>
                <c:pt idx="276">
                  <c:v>6.6198980000000001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02-664A-8804-06BA4FB8B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63439"/>
        <c:axId val="659072559"/>
      </c:lineChart>
      <c:catAx>
        <c:axId val="67846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072559"/>
        <c:crosses val="autoZero"/>
        <c:auto val="1"/>
        <c:lblAlgn val="ctr"/>
        <c:lblOffset val="100"/>
        <c:noMultiLvlLbl val="0"/>
      </c:catAx>
      <c:valAx>
        <c:axId val="6590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46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position!$C$1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position!$C$2:$C$278</c:f>
              <c:numCache>
                <c:formatCode>General</c:formatCode>
                <c:ptCount val="277"/>
                <c:pt idx="0">
                  <c:v>0.16731699999999999</c:v>
                </c:pt>
                <c:pt idx="1">
                  <c:v>1.4521949999999999</c:v>
                </c:pt>
                <c:pt idx="2">
                  <c:v>2.6973919999999998</c:v>
                </c:pt>
                <c:pt idx="3">
                  <c:v>3.695611</c:v>
                </c:pt>
                <c:pt idx="4">
                  <c:v>4.5217590000000003</c:v>
                </c:pt>
                <c:pt idx="5">
                  <c:v>5.2321809999999997</c:v>
                </c:pt>
                <c:pt idx="6">
                  <c:v>5.8182609999999997</c:v>
                </c:pt>
                <c:pt idx="7">
                  <c:v>6.298584</c:v>
                </c:pt>
                <c:pt idx="8">
                  <c:v>6.6990210000000001</c:v>
                </c:pt>
                <c:pt idx="9">
                  <c:v>7.0417009999999998</c:v>
                </c:pt>
                <c:pt idx="10">
                  <c:v>7.1781040000000003</c:v>
                </c:pt>
                <c:pt idx="11">
                  <c:v>6.1641279999999998</c:v>
                </c:pt>
                <c:pt idx="12">
                  <c:v>5.1641539999999999</c:v>
                </c:pt>
                <c:pt idx="13">
                  <c:v>4.3909649999999996</c:v>
                </c:pt>
                <c:pt idx="14">
                  <c:v>3.7792629999999998</c:v>
                </c:pt>
                <c:pt idx="15">
                  <c:v>3.2754129999999999</c:v>
                </c:pt>
                <c:pt idx="16">
                  <c:v>2.8951669999999998</c:v>
                </c:pt>
                <c:pt idx="17">
                  <c:v>2.6210390000000001</c:v>
                </c:pt>
                <c:pt idx="18">
                  <c:v>2.4280620000000002</c:v>
                </c:pt>
                <c:pt idx="19">
                  <c:v>2.2941859999999998</c:v>
                </c:pt>
                <c:pt idx="20">
                  <c:v>2.2021069999999998</c:v>
                </c:pt>
                <c:pt idx="21">
                  <c:v>2.1455299999999999</c:v>
                </c:pt>
                <c:pt idx="22">
                  <c:v>2.1174270000000002</c:v>
                </c:pt>
                <c:pt idx="23">
                  <c:v>2.112835</c:v>
                </c:pt>
                <c:pt idx="24">
                  <c:v>2.1223450000000001</c:v>
                </c:pt>
                <c:pt idx="25">
                  <c:v>2.1438459999999999</c:v>
                </c:pt>
                <c:pt idx="26">
                  <c:v>2.1692650000000002</c:v>
                </c:pt>
                <c:pt idx="27">
                  <c:v>2.195411</c:v>
                </c:pt>
                <c:pt idx="28">
                  <c:v>2.218734</c:v>
                </c:pt>
                <c:pt idx="29">
                  <c:v>2.2394159999999999</c:v>
                </c:pt>
                <c:pt idx="30">
                  <c:v>2.2567159999999999</c:v>
                </c:pt>
                <c:pt idx="31">
                  <c:v>2.2706149999999998</c:v>
                </c:pt>
                <c:pt idx="32">
                  <c:v>2.282686</c:v>
                </c:pt>
                <c:pt idx="33">
                  <c:v>2.291811</c:v>
                </c:pt>
                <c:pt idx="34">
                  <c:v>2.297876</c:v>
                </c:pt>
                <c:pt idx="35">
                  <c:v>2.3005969999999998</c:v>
                </c:pt>
                <c:pt idx="36">
                  <c:v>2.3007749999999998</c:v>
                </c:pt>
                <c:pt idx="37">
                  <c:v>2.2992859999999999</c:v>
                </c:pt>
                <c:pt idx="38">
                  <c:v>2.3002989999999999</c:v>
                </c:pt>
                <c:pt idx="39">
                  <c:v>2.3035960000000002</c:v>
                </c:pt>
                <c:pt idx="40">
                  <c:v>2.3059560000000001</c:v>
                </c:pt>
                <c:pt idx="41">
                  <c:v>2.3071190000000001</c:v>
                </c:pt>
                <c:pt idx="42">
                  <c:v>2.3042959999999999</c:v>
                </c:pt>
                <c:pt idx="43">
                  <c:v>2.2989709999999999</c:v>
                </c:pt>
                <c:pt idx="44">
                  <c:v>2.291258</c:v>
                </c:pt>
                <c:pt idx="45">
                  <c:v>2.2820290000000001</c:v>
                </c:pt>
                <c:pt idx="46">
                  <c:v>2.2721149999999999</c:v>
                </c:pt>
                <c:pt idx="47">
                  <c:v>2.2616589999999999</c:v>
                </c:pt>
                <c:pt idx="48">
                  <c:v>2.2506029999999999</c:v>
                </c:pt>
                <c:pt idx="49">
                  <c:v>2.2385830000000002</c:v>
                </c:pt>
                <c:pt idx="50">
                  <c:v>2.227633</c:v>
                </c:pt>
                <c:pt idx="51">
                  <c:v>2.2185290000000002</c:v>
                </c:pt>
                <c:pt idx="52">
                  <c:v>2.2126130000000002</c:v>
                </c:pt>
                <c:pt idx="53">
                  <c:v>2.2075770000000001</c:v>
                </c:pt>
                <c:pt idx="54">
                  <c:v>2.2026119999999998</c:v>
                </c:pt>
                <c:pt idx="55">
                  <c:v>2.1965659999999998</c:v>
                </c:pt>
                <c:pt idx="56">
                  <c:v>2.1889560000000001</c:v>
                </c:pt>
                <c:pt idx="57">
                  <c:v>2.182258</c:v>
                </c:pt>
                <c:pt idx="58">
                  <c:v>2.1749420000000002</c:v>
                </c:pt>
                <c:pt idx="59">
                  <c:v>2.167808</c:v>
                </c:pt>
                <c:pt idx="60">
                  <c:v>2.1617989999999998</c:v>
                </c:pt>
                <c:pt idx="61">
                  <c:v>2.156301</c:v>
                </c:pt>
                <c:pt idx="62">
                  <c:v>2.151484</c:v>
                </c:pt>
                <c:pt idx="63">
                  <c:v>2.1476459999999999</c:v>
                </c:pt>
                <c:pt idx="64">
                  <c:v>2.1444109999999998</c:v>
                </c:pt>
                <c:pt idx="65">
                  <c:v>2.1428210000000001</c:v>
                </c:pt>
                <c:pt idx="66">
                  <c:v>2.143116</c:v>
                </c:pt>
                <c:pt idx="67">
                  <c:v>2.143821</c:v>
                </c:pt>
                <c:pt idx="68">
                  <c:v>2.1449549999999999</c:v>
                </c:pt>
                <c:pt idx="69">
                  <c:v>2.1469010000000002</c:v>
                </c:pt>
                <c:pt idx="70">
                  <c:v>2.1498560000000002</c:v>
                </c:pt>
                <c:pt idx="71">
                  <c:v>2.1541459999999999</c:v>
                </c:pt>
                <c:pt idx="72">
                  <c:v>2.1592560000000001</c:v>
                </c:pt>
                <c:pt idx="73">
                  <c:v>2.1653910000000001</c:v>
                </c:pt>
                <c:pt idx="74">
                  <c:v>2.1739950000000001</c:v>
                </c:pt>
                <c:pt idx="75">
                  <c:v>2.1836959999999999</c:v>
                </c:pt>
                <c:pt idx="76">
                  <c:v>2.1940729999999999</c:v>
                </c:pt>
                <c:pt idx="77">
                  <c:v>2.20506</c:v>
                </c:pt>
                <c:pt idx="78">
                  <c:v>2.2164549999999998</c:v>
                </c:pt>
                <c:pt idx="79">
                  <c:v>2.2274500000000002</c:v>
                </c:pt>
                <c:pt idx="80">
                  <c:v>2.237209</c:v>
                </c:pt>
                <c:pt idx="81">
                  <c:v>2.2455720000000001</c:v>
                </c:pt>
                <c:pt idx="82">
                  <c:v>2.2525710000000001</c:v>
                </c:pt>
                <c:pt idx="83">
                  <c:v>2.2588910000000002</c:v>
                </c:pt>
                <c:pt idx="84">
                  <c:v>2.2639809999999998</c:v>
                </c:pt>
                <c:pt idx="85">
                  <c:v>2.2677399999999999</c:v>
                </c:pt>
                <c:pt idx="86">
                  <c:v>2.2701440000000002</c:v>
                </c:pt>
                <c:pt idx="87">
                  <c:v>2.2711980000000001</c:v>
                </c:pt>
                <c:pt idx="88">
                  <c:v>2.2708590000000002</c:v>
                </c:pt>
                <c:pt idx="89">
                  <c:v>2.2691300000000001</c:v>
                </c:pt>
                <c:pt idx="90">
                  <c:v>2.266629</c:v>
                </c:pt>
                <c:pt idx="91">
                  <c:v>2.2638120000000002</c:v>
                </c:pt>
                <c:pt idx="92">
                  <c:v>2.2610079999999999</c:v>
                </c:pt>
                <c:pt idx="93">
                  <c:v>2.2575829999999999</c:v>
                </c:pt>
                <c:pt idx="94">
                  <c:v>2.2532700000000001</c:v>
                </c:pt>
                <c:pt idx="95">
                  <c:v>2.249142</c:v>
                </c:pt>
                <c:pt idx="96">
                  <c:v>2.245117</c:v>
                </c:pt>
                <c:pt idx="97">
                  <c:v>2.241314</c:v>
                </c:pt>
                <c:pt idx="98">
                  <c:v>2.2368709999999998</c:v>
                </c:pt>
                <c:pt idx="99">
                  <c:v>2.2329870000000001</c:v>
                </c:pt>
                <c:pt idx="100">
                  <c:v>2.2291989999999999</c:v>
                </c:pt>
                <c:pt idx="101">
                  <c:v>2.223751</c:v>
                </c:pt>
                <c:pt idx="102">
                  <c:v>2.216329</c:v>
                </c:pt>
                <c:pt idx="103">
                  <c:v>2.2074479999999999</c:v>
                </c:pt>
                <c:pt idx="104">
                  <c:v>2.1974680000000002</c:v>
                </c:pt>
                <c:pt idx="105">
                  <c:v>2.1856399999999998</c:v>
                </c:pt>
                <c:pt idx="106">
                  <c:v>2.1715040000000001</c:v>
                </c:pt>
                <c:pt idx="107">
                  <c:v>2.156822</c:v>
                </c:pt>
                <c:pt idx="108">
                  <c:v>2.142998</c:v>
                </c:pt>
                <c:pt idx="109">
                  <c:v>2.1288490000000002</c:v>
                </c:pt>
                <c:pt idx="110">
                  <c:v>2.1142129999999999</c:v>
                </c:pt>
                <c:pt idx="111">
                  <c:v>2.1007790000000002</c:v>
                </c:pt>
                <c:pt idx="112">
                  <c:v>2.0864129999999999</c:v>
                </c:pt>
                <c:pt idx="113">
                  <c:v>2.0740949999999998</c:v>
                </c:pt>
                <c:pt idx="114">
                  <c:v>2.064279</c:v>
                </c:pt>
                <c:pt idx="115">
                  <c:v>2.0573800000000002</c:v>
                </c:pt>
                <c:pt idx="116">
                  <c:v>2.053607</c:v>
                </c:pt>
                <c:pt idx="117">
                  <c:v>2.0505100000000001</c:v>
                </c:pt>
                <c:pt idx="118">
                  <c:v>2.0480640000000001</c:v>
                </c:pt>
                <c:pt idx="119">
                  <c:v>2.0466700000000002</c:v>
                </c:pt>
                <c:pt idx="120">
                  <c:v>2.0466700000000002</c:v>
                </c:pt>
                <c:pt idx="121">
                  <c:v>2.0475940000000001</c:v>
                </c:pt>
                <c:pt idx="122">
                  <c:v>2.0518269999999998</c:v>
                </c:pt>
                <c:pt idx="123">
                  <c:v>2.0564840000000002</c:v>
                </c:pt>
                <c:pt idx="124">
                  <c:v>2.0615600000000001</c:v>
                </c:pt>
                <c:pt idx="125">
                  <c:v>2.0656249999999998</c:v>
                </c:pt>
                <c:pt idx="126">
                  <c:v>2.0687570000000002</c:v>
                </c:pt>
                <c:pt idx="127">
                  <c:v>2.071256</c:v>
                </c:pt>
                <c:pt idx="128">
                  <c:v>2.0728390000000001</c:v>
                </c:pt>
                <c:pt idx="129">
                  <c:v>2.072978</c:v>
                </c:pt>
                <c:pt idx="130">
                  <c:v>2.0712860000000002</c:v>
                </c:pt>
                <c:pt idx="131">
                  <c:v>2.0681620000000001</c:v>
                </c:pt>
                <c:pt idx="132">
                  <c:v>2.0635539999999999</c:v>
                </c:pt>
                <c:pt idx="133">
                  <c:v>2.0578430000000001</c:v>
                </c:pt>
                <c:pt idx="134">
                  <c:v>2.0507430000000002</c:v>
                </c:pt>
                <c:pt idx="135">
                  <c:v>2.0433829999999999</c:v>
                </c:pt>
                <c:pt idx="136">
                  <c:v>2.0369109999999999</c:v>
                </c:pt>
                <c:pt idx="137">
                  <c:v>2.0314800000000002</c:v>
                </c:pt>
                <c:pt idx="138">
                  <c:v>2.026872</c:v>
                </c:pt>
                <c:pt idx="139">
                  <c:v>2.0228269999999999</c:v>
                </c:pt>
                <c:pt idx="140">
                  <c:v>2.0199959999999999</c:v>
                </c:pt>
                <c:pt idx="141">
                  <c:v>2.017595</c:v>
                </c:pt>
                <c:pt idx="142">
                  <c:v>2.0152350000000001</c:v>
                </c:pt>
                <c:pt idx="143">
                  <c:v>2.0125690000000001</c:v>
                </c:pt>
                <c:pt idx="144">
                  <c:v>2.009741</c:v>
                </c:pt>
                <c:pt idx="145">
                  <c:v>2.0069689999999998</c:v>
                </c:pt>
                <c:pt idx="146">
                  <c:v>2.0033400000000001</c:v>
                </c:pt>
                <c:pt idx="147">
                  <c:v>1.999714</c:v>
                </c:pt>
                <c:pt idx="148">
                  <c:v>1.9964789999999999</c:v>
                </c:pt>
                <c:pt idx="149">
                  <c:v>1.994667</c:v>
                </c:pt>
                <c:pt idx="150">
                  <c:v>1.993501</c:v>
                </c:pt>
                <c:pt idx="151">
                  <c:v>1.99316</c:v>
                </c:pt>
                <c:pt idx="152">
                  <c:v>1.993582</c:v>
                </c:pt>
                <c:pt idx="153">
                  <c:v>1.9949680000000001</c:v>
                </c:pt>
                <c:pt idx="154">
                  <c:v>1.9966010000000001</c:v>
                </c:pt>
                <c:pt idx="155">
                  <c:v>1.998731</c:v>
                </c:pt>
                <c:pt idx="156">
                  <c:v>2.0009389999999998</c:v>
                </c:pt>
                <c:pt idx="157">
                  <c:v>2.0027650000000001</c:v>
                </c:pt>
                <c:pt idx="158">
                  <c:v>2.0042140000000002</c:v>
                </c:pt>
                <c:pt idx="159">
                  <c:v>2.0042490000000002</c:v>
                </c:pt>
                <c:pt idx="160">
                  <c:v>2.0030019999999999</c:v>
                </c:pt>
                <c:pt idx="161">
                  <c:v>2.0005540000000002</c:v>
                </c:pt>
                <c:pt idx="162">
                  <c:v>1.9969749999999999</c:v>
                </c:pt>
                <c:pt idx="163">
                  <c:v>1.9920199999999999</c:v>
                </c:pt>
                <c:pt idx="164">
                  <c:v>1.985976</c:v>
                </c:pt>
                <c:pt idx="165">
                  <c:v>1.977908</c:v>
                </c:pt>
                <c:pt idx="166">
                  <c:v>1.968297</c:v>
                </c:pt>
                <c:pt idx="167">
                  <c:v>1.957136</c:v>
                </c:pt>
                <c:pt idx="168">
                  <c:v>1.944556</c:v>
                </c:pt>
                <c:pt idx="169">
                  <c:v>1.9304060000000001</c:v>
                </c:pt>
                <c:pt idx="170">
                  <c:v>1.91584</c:v>
                </c:pt>
                <c:pt idx="171">
                  <c:v>1.9014040000000001</c:v>
                </c:pt>
                <c:pt idx="172">
                  <c:v>1.887826</c:v>
                </c:pt>
                <c:pt idx="173">
                  <c:v>1.8749450000000001</c:v>
                </c:pt>
                <c:pt idx="174">
                  <c:v>1.862584</c:v>
                </c:pt>
                <c:pt idx="175">
                  <c:v>1.850754</c:v>
                </c:pt>
                <c:pt idx="176">
                  <c:v>1.840344</c:v>
                </c:pt>
                <c:pt idx="177">
                  <c:v>1.8319209999999999</c:v>
                </c:pt>
                <c:pt idx="178">
                  <c:v>1.824962</c:v>
                </c:pt>
                <c:pt idx="179">
                  <c:v>1.8202860000000001</c:v>
                </c:pt>
                <c:pt idx="180">
                  <c:v>1.817798</c:v>
                </c:pt>
                <c:pt idx="181">
                  <c:v>1.817723</c:v>
                </c:pt>
                <c:pt idx="182">
                  <c:v>1.8200240000000001</c:v>
                </c:pt>
                <c:pt idx="183">
                  <c:v>1.825189</c:v>
                </c:pt>
                <c:pt idx="184">
                  <c:v>1.8334010000000001</c:v>
                </c:pt>
                <c:pt idx="185">
                  <c:v>1.8447530000000001</c:v>
                </c:pt>
                <c:pt idx="186">
                  <c:v>1.858244</c:v>
                </c:pt>
                <c:pt idx="187">
                  <c:v>1.8731089999999999</c:v>
                </c:pt>
                <c:pt idx="188">
                  <c:v>1.889405</c:v>
                </c:pt>
                <c:pt idx="189">
                  <c:v>1.906693</c:v>
                </c:pt>
                <c:pt idx="190">
                  <c:v>1.924048</c:v>
                </c:pt>
                <c:pt idx="191">
                  <c:v>1.9410449999999999</c:v>
                </c:pt>
                <c:pt idx="192">
                  <c:v>1.9572959999999999</c:v>
                </c:pt>
                <c:pt idx="193">
                  <c:v>1.97261</c:v>
                </c:pt>
                <c:pt idx="194">
                  <c:v>1.986958</c:v>
                </c:pt>
                <c:pt idx="195">
                  <c:v>2.0004240000000002</c:v>
                </c:pt>
                <c:pt idx="196">
                  <c:v>2.0131489999999999</c:v>
                </c:pt>
                <c:pt idx="197">
                  <c:v>2.025372</c:v>
                </c:pt>
                <c:pt idx="198">
                  <c:v>2.0375299999999998</c:v>
                </c:pt>
                <c:pt idx="199">
                  <c:v>2.0499640000000001</c:v>
                </c:pt>
                <c:pt idx="200">
                  <c:v>2.0626030000000002</c:v>
                </c:pt>
                <c:pt idx="201">
                  <c:v>2.074964</c:v>
                </c:pt>
                <c:pt idx="202">
                  <c:v>2.086973</c:v>
                </c:pt>
                <c:pt idx="203">
                  <c:v>2.0991409999999999</c:v>
                </c:pt>
                <c:pt idx="204">
                  <c:v>2.1120209999999999</c:v>
                </c:pt>
                <c:pt idx="205">
                  <c:v>2.127008</c:v>
                </c:pt>
                <c:pt idx="206">
                  <c:v>2.1425350000000001</c:v>
                </c:pt>
                <c:pt idx="207">
                  <c:v>2.1580080000000001</c:v>
                </c:pt>
                <c:pt idx="208">
                  <c:v>2.1727850000000002</c:v>
                </c:pt>
                <c:pt idx="209">
                  <c:v>2.1865079999999999</c:v>
                </c:pt>
                <c:pt idx="210">
                  <c:v>2.199776</c:v>
                </c:pt>
                <c:pt idx="211">
                  <c:v>2.2131829999999999</c:v>
                </c:pt>
                <c:pt idx="212">
                  <c:v>2.2266789999999999</c:v>
                </c:pt>
                <c:pt idx="213">
                  <c:v>2.2397070000000001</c:v>
                </c:pt>
                <c:pt idx="214">
                  <c:v>2.2517070000000001</c:v>
                </c:pt>
                <c:pt idx="215">
                  <c:v>2.262057</c:v>
                </c:pt>
                <c:pt idx="216">
                  <c:v>2.2728259999999998</c:v>
                </c:pt>
                <c:pt idx="217">
                  <c:v>2.2849279999999998</c:v>
                </c:pt>
                <c:pt idx="218">
                  <c:v>2.298781</c:v>
                </c:pt>
                <c:pt idx="219">
                  <c:v>2.3140909999999999</c:v>
                </c:pt>
                <c:pt idx="220">
                  <c:v>2.3304779999999998</c:v>
                </c:pt>
                <c:pt idx="221">
                  <c:v>2.3477009999999998</c:v>
                </c:pt>
                <c:pt idx="222">
                  <c:v>2.3654310000000001</c:v>
                </c:pt>
                <c:pt idx="223">
                  <c:v>2.3853330000000001</c:v>
                </c:pt>
                <c:pt idx="224">
                  <c:v>2.4055170000000001</c:v>
                </c:pt>
                <c:pt idx="225">
                  <c:v>2.4244509999999999</c:v>
                </c:pt>
                <c:pt idx="226">
                  <c:v>2.4417110000000002</c:v>
                </c:pt>
                <c:pt idx="227">
                  <c:v>2.4555319999999998</c:v>
                </c:pt>
                <c:pt idx="228">
                  <c:v>2.4663689999999998</c:v>
                </c:pt>
                <c:pt idx="229">
                  <c:v>2.4747189999999999</c:v>
                </c:pt>
                <c:pt idx="230">
                  <c:v>2.4800409999999999</c:v>
                </c:pt>
                <c:pt idx="231">
                  <c:v>2.4822500000000001</c:v>
                </c:pt>
                <c:pt idx="232">
                  <c:v>2.4814750000000001</c:v>
                </c:pt>
                <c:pt idx="233">
                  <c:v>2.4770240000000001</c:v>
                </c:pt>
                <c:pt idx="234">
                  <c:v>2.471238</c:v>
                </c:pt>
                <c:pt idx="235">
                  <c:v>2.4653870000000002</c:v>
                </c:pt>
                <c:pt idx="236">
                  <c:v>2.4589840000000001</c:v>
                </c:pt>
                <c:pt idx="237">
                  <c:v>2.4535809999999998</c:v>
                </c:pt>
                <c:pt idx="238">
                  <c:v>2.4484159999999999</c:v>
                </c:pt>
                <c:pt idx="239">
                  <c:v>2.4435530000000001</c:v>
                </c:pt>
                <c:pt idx="240">
                  <c:v>2.439324</c:v>
                </c:pt>
                <c:pt idx="241">
                  <c:v>2.4361199999999998</c:v>
                </c:pt>
                <c:pt idx="242">
                  <c:v>2.4345889999999999</c:v>
                </c:pt>
                <c:pt idx="243">
                  <c:v>2.4343110000000001</c:v>
                </c:pt>
                <c:pt idx="244">
                  <c:v>2.4338449999999998</c:v>
                </c:pt>
                <c:pt idx="245">
                  <c:v>2.4324729999999999</c:v>
                </c:pt>
                <c:pt idx="246">
                  <c:v>2.4299900000000001</c:v>
                </c:pt>
                <c:pt idx="247">
                  <c:v>2.4262869999999999</c:v>
                </c:pt>
                <c:pt idx="248">
                  <c:v>2.4221339999999998</c:v>
                </c:pt>
                <c:pt idx="249">
                  <c:v>2.4176410000000002</c:v>
                </c:pt>
                <c:pt idx="250">
                  <c:v>2.4128639999999999</c:v>
                </c:pt>
                <c:pt idx="251">
                  <c:v>2.4075129999999998</c:v>
                </c:pt>
                <c:pt idx="252">
                  <c:v>2.401294</c:v>
                </c:pt>
                <c:pt idx="253">
                  <c:v>2.393894</c:v>
                </c:pt>
                <c:pt idx="254">
                  <c:v>2.3865949999999998</c:v>
                </c:pt>
                <c:pt idx="255">
                  <c:v>2.3798119999999998</c:v>
                </c:pt>
                <c:pt idx="256">
                  <c:v>2.3738920000000001</c:v>
                </c:pt>
                <c:pt idx="257">
                  <c:v>2.369157</c:v>
                </c:pt>
                <c:pt idx="258">
                  <c:v>2.3655889999999999</c:v>
                </c:pt>
                <c:pt idx="259">
                  <c:v>2.3630390000000001</c:v>
                </c:pt>
                <c:pt idx="260">
                  <c:v>2.3614630000000001</c:v>
                </c:pt>
                <c:pt idx="261">
                  <c:v>2.360792</c:v>
                </c:pt>
                <c:pt idx="262">
                  <c:v>2.3605969999999998</c:v>
                </c:pt>
                <c:pt idx="263">
                  <c:v>2.360662</c:v>
                </c:pt>
                <c:pt idx="264">
                  <c:v>2.3607659999999999</c:v>
                </c:pt>
                <c:pt idx="265">
                  <c:v>2.3607649999999998</c:v>
                </c:pt>
                <c:pt idx="266">
                  <c:v>2.3605200000000002</c:v>
                </c:pt>
                <c:pt idx="267">
                  <c:v>2.3593489999999999</c:v>
                </c:pt>
                <c:pt idx="268">
                  <c:v>2.3567089999999999</c:v>
                </c:pt>
                <c:pt idx="269">
                  <c:v>2.352357</c:v>
                </c:pt>
                <c:pt idx="270">
                  <c:v>2.3462019999999999</c:v>
                </c:pt>
                <c:pt idx="271">
                  <c:v>2.3382679999999998</c:v>
                </c:pt>
                <c:pt idx="272">
                  <c:v>2.3282980000000002</c:v>
                </c:pt>
                <c:pt idx="273">
                  <c:v>2.316802</c:v>
                </c:pt>
                <c:pt idx="274">
                  <c:v>2.3038599999999998</c:v>
                </c:pt>
                <c:pt idx="275">
                  <c:v>2.290864</c:v>
                </c:pt>
                <c:pt idx="276">
                  <c:v>2.2792889999999999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A0-0C46-B124-19F9F7708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425695"/>
        <c:axId val="664443071"/>
      </c:lineChart>
      <c:catAx>
        <c:axId val="66442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43071"/>
        <c:crosses val="autoZero"/>
        <c:auto val="1"/>
        <c:lblAlgn val="ctr"/>
        <c:lblOffset val="100"/>
        <c:noMultiLvlLbl val="0"/>
      </c:catAx>
      <c:valAx>
        <c:axId val="6644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2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'ble-pd-588E8166AF43'!$A$1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'ble-pd-588E8166AF43'!$A$2:$A$652</c:f>
              <c:numCache>
                <c:formatCode>General</c:formatCode>
                <c:ptCount val="651"/>
                <c:pt idx="0">
                  <c:v>-51.215392999999999</c:v>
                </c:pt>
                <c:pt idx="1">
                  <c:v>-49.109360000000002</c:v>
                </c:pt>
                <c:pt idx="2">
                  <c:v>-20.015121000000001</c:v>
                </c:pt>
                <c:pt idx="3">
                  <c:v>19.065445</c:v>
                </c:pt>
                <c:pt idx="4">
                  <c:v>34.966568000000002</c:v>
                </c:pt>
                <c:pt idx="5">
                  <c:v>37.272796999999997</c:v>
                </c:pt>
                <c:pt idx="6">
                  <c:v>37.318877999999998</c:v>
                </c:pt>
                <c:pt idx="7">
                  <c:v>38.371077999999997</c:v>
                </c:pt>
                <c:pt idx="8">
                  <c:v>37.49588</c:v>
                </c:pt>
                <c:pt idx="9">
                  <c:v>33.868682999999997</c:v>
                </c:pt>
                <c:pt idx="10">
                  <c:v>27.729492</c:v>
                </c:pt>
                <c:pt idx="11">
                  <c:v>29.084289999999999</c:v>
                </c:pt>
                <c:pt idx="12">
                  <c:v>27.103484999999999</c:v>
                </c:pt>
                <c:pt idx="13">
                  <c:v>28.136292000000001</c:v>
                </c:pt>
                <c:pt idx="14">
                  <c:v>41.323318</c:v>
                </c:pt>
                <c:pt idx="15">
                  <c:v>42.755477999999997</c:v>
                </c:pt>
                <c:pt idx="16">
                  <c:v>43.020553999999997</c:v>
                </c:pt>
                <c:pt idx="17">
                  <c:v>42.059189000000003</c:v>
                </c:pt>
                <c:pt idx="18">
                  <c:v>41.675797000000003</c:v>
                </c:pt>
                <c:pt idx="19">
                  <c:v>40.960723999999999</c:v>
                </c:pt>
                <c:pt idx="20">
                  <c:v>41.138046000000003</c:v>
                </c:pt>
                <c:pt idx="21">
                  <c:v>41.941665999999998</c:v>
                </c:pt>
                <c:pt idx="22">
                  <c:v>41.912460000000003</c:v>
                </c:pt>
                <c:pt idx="23">
                  <c:v>40.800429999999999</c:v>
                </c:pt>
                <c:pt idx="24">
                  <c:v>39.232407000000002</c:v>
                </c:pt>
                <c:pt idx="25">
                  <c:v>38.689391999999998</c:v>
                </c:pt>
                <c:pt idx="26">
                  <c:v>39.588120000000004</c:v>
                </c:pt>
                <c:pt idx="27">
                  <c:v>40.363129000000001</c:v>
                </c:pt>
                <c:pt idx="28">
                  <c:v>40.952744000000003</c:v>
                </c:pt>
                <c:pt idx="29">
                  <c:v>40.861328</c:v>
                </c:pt>
                <c:pt idx="30">
                  <c:v>42.797179999999997</c:v>
                </c:pt>
                <c:pt idx="31">
                  <c:v>35.976578000000003</c:v>
                </c:pt>
                <c:pt idx="32">
                  <c:v>37.303131</c:v>
                </c:pt>
                <c:pt idx="33">
                  <c:v>39.343155000000003</c:v>
                </c:pt>
                <c:pt idx="34">
                  <c:v>38.930968999999997</c:v>
                </c:pt>
                <c:pt idx="35">
                  <c:v>40.249878000000002</c:v>
                </c:pt>
                <c:pt idx="36">
                  <c:v>40.765884</c:v>
                </c:pt>
                <c:pt idx="37">
                  <c:v>42.800507000000003</c:v>
                </c:pt>
                <c:pt idx="38">
                  <c:v>42.043731999999999</c:v>
                </c:pt>
                <c:pt idx="39">
                  <c:v>41.070328000000003</c:v>
                </c:pt>
                <c:pt idx="40">
                  <c:v>41.097839</c:v>
                </c:pt>
                <c:pt idx="41">
                  <c:v>41.002014000000003</c:v>
                </c:pt>
                <c:pt idx="42">
                  <c:v>40.964782999999997</c:v>
                </c:pt>
                <c:pt idx="43">
                  <c:v>40.611815999999997</c:v>
                </c:pt>
                <c:pt idx="44">
                  <c:v>39.122635000000002</c:v>
                </c:pt>
                <c:pt idx="45">
                  <c:v>38.140929999999997</c:v>
                </c:pt>
                <c:pt idx="46">
                  <c:v>37.842407000000001</c:v>
                </c:pt>
                <c:pt idx="47">
                  <c:v>38.079605000000001</c:v>
                </c:pt>
                <c:pt idx="48">
                  <c:v>37.675902999999998</c:v>
                </c:pt>
                <c:pt idx="49">
                  <c:v>38.300185999999997</c:v>
                </c:pt>
                <c:pt idx="50">
                  <c:v>39.082442999999998</c:v>
                </c:pt>
                <c:pt idx="51">
                  <c:v>38.723495</c:v>
                </c:pt>
                <c:pt idx="52">
                  <c:v>39.257935000000003</c:v>
                </c:pt>
                <c:pt idx="53">
                  <c:v>39.641112999999997</c:v>
                </c:pt>
                <c:pt idx="54">
                  <c:v>37.706909000000003</c:v>
                </c:pt>
                <c:pt idx="55">
                  <c:v>36.302902000000003</c:v>
                </c:pt>
                <c:pt idx="56">
                  <c:v>45.737183000000002</c:v>
                </c:pt>
                <c:pt idx="57">
                  <c:v>49.540740999999997</c:v>
                </c:pt>
                <c:pt idx="58">
                  <c:v>49.667617999999997</c:v>
                </c:pt>
                <c:pt idx="59">
                  <c:v>48.895569000000002</c:v>
                </c:pt>
                <c:pt idx="60">
                  <c:v>48.159835999999999</c:v>
                </c:pt>
                <c:pt idx="61">
                  <c:v>45.677154999999999</c:v>
                </c:pt>
                <c:pt idx="62">
                  <c:v>46.150298999999997</c:v>
                </c:pt>
                <c:pt idx="63">
                  <c:v>44.967682000000003</c:v>
                </c:pt>
                <c:pt idx="64">
                  <c:v>44.413390999999997</c:v>
                </c:pt>
                <c:pt idx="65">
                  <c:v>43.104477000000003</c:v>
                </c:pt>
                <c:pt idx="66">
                  <c:v>42.597366000000001</c:v>
                </c:pt>
                <c:pt idx="67">
                  <c:v>42.393020999999997</c:v>
                </c:pt>
                <c:pt idx="68">
                  <c:v>43.234940000000002</c:v>
                </c:pt>
                <c:pt idx="69">
                  <c:v>42.813125999999997</c:v>
                </c:pt>
                <c:pt idx="70">
                  <c:v>41.391204999999999</c:v>
                </c:pt>
                <c:pt idx="71">
                  <c:v>41.253754000000001</c:v>
                </c:pt>
                <c:pt idx="72">
                  <c:v>40.132461999999997</c:v>
                </c:pt>
                <c:pt idx="73">
                  <c:v>39.584274000000001</c:v>
                </c:pt>
                <c:pt idx="74">
                  <c:v>40.101424999999999</c:v>
                </c:pt>
                <c:pt idx="75">
                  <c:v>40.70787</c:v>
                </c:pt>
                <c:pt idx="76">
                  <c:v>41.143433000000002</c:v>
                </c:pt>
                <c:pt idx="77">
                  <c:v>41.478043</c:v>
                </c:pt>
                <c:pt idx="78">
                  <c:v>42.875045999999998</c:v>
                </c:pt>
                <c:pt idx="79">
                  <c:v>43.415787000000002</c:v>
                </c:pt>
                <c:pt idx="80">
                  <c:v>42.045623999999997</c:v>
                </c:pt>
                <c:pt idx="81">
                  <c:v>40.994109999999999</c:v>
                </c:pt>
                <c:pt idx="82">
                  <c:v>41.210616999999999</c:v>
                </c:pt>
                <c:pt idx="83">
                  <c:v>39.902878000000001</c:v>
                </c:pt>
                <c:pt idx="84">
                  <c:v>39.656402999999997</c:v>
                </c:pt>
                <c:pt idx="85">
                  <c:v>39.039580999999998</c:v>
                </c:pt>
                <c:pt idx="86">
                  <c:v>38.905074999999997</c:v>
                </c:pt>
                <c:pt idx="87">
                  <c:v>38.527802000000001</c:v>
                </c:pt>
                <c:pt idx="88">
                  <c:v>36.069321000000002</c:v>
                </c:pt>
                <c:pt idx="89">
                  <c:v>43.253433000000001</c:v>
                </c:pt>
                <c:pt idx="90">
                  <c:v>47.226531999999999</c:v>
                </c:pt>
                <c:pt idx="91">
                  <c:v>47.614531999999997</c:v>
                </c:pt>
                <c:pt idx="92">
                  <c:v>46.779007</c:v>
                </c:pt>
                <c:pt idx="93">
                  <c:v>46.191177000000003</c:v>
                </c:pt>
                <c:pt idx="94">
                  <c:v>46.882004000000002</c:v>
                </c:pt>
                <c:pt idx="95">
                  <c:v>48.276398</c:v>
                </c:pt>
                <c:pt idx="96">
                  <c:v>49.609755999999997</c:v>
                </c:pt>
                <c:pt idx="97">
                  <c:v>50.919403000000003</c:v>
                </c:pt>
                <c:pt idx="98">
                  <c:v>50.101868000000003</c:v>
                </c:pt>
                <c:pt idx="99">
                  <c:v>49.088486000000003</c:v>
                </c:pt>
                <c:pt idx="100">
                  <c:v>48.859619000000002</c:v>
                </c:pt>
                <c:pt idx="101">
                  <c:v>48.798324999999998</c:v>
                </c:pt>
                <c:pt idx="102">
                  <c:v>48.065994000000003</c:v>
                </c:pt>
                <c:pt idx="103">
                  <c:v>47.766876000000003</c:v>
                </c:pt>
                <c:pt idx="104">
                  <c:v>46.399811</c:v>
                </c:pt>
                <c:pt idx="105">
                  <c:v>45.580565999999997</c:v>
                </c:pt>
                <c:pt idx="106">
                  <c:v>43.736480999999998</c:v>
                </c:pt>
                <c:pt idx="107">
                  <c:v>42.964782999999997</c:v>
                </c:pt>
                <c:pt idx="108">
                  <c:v>42.238266000000003</c:v>
                </c:pt>
                <c:pt idx="109">
                  <c:v>41.638030999999998</c:v>
                </c:pt>
                <c:pt idx="110">
                  <c:v>41.552368000000001</c:v>
                </c:pt>
                <c:pt idx="111">
                  <c:v>40.521605999999998</c:v>
                </c:pt>
                <c:pt idx="112">
                  <c:v>39.797165</c:v>
                </c:pt>
                <c:pt idx="113">
                  <c:v>42.290222</c:v>
                </c:pt>
                <c:pt idx="114">
                  <c:v>44.725814999999997</c:v>
                </c:pt>
                <c:pt idx="115">
                  <c:v>45.642792</c:v>
                </c:pt>
                <c:pt idx="116">
                  <c:v>45.400329999999997</c:v>
                </c:pt>
                <c:pt idx="117">
                  <c:v>46.811278999999999</c:v>
                </c:pt>
                <c:pt idx="118">
                  <c:v>40.698059000000001</c:v>
                </c:pt>
                <c:pt idx="119">
                  <c:v>37.184508999999998</c:v>
                </c:pt>
                <c:pt idx="120">
                  <c:v>36.043655000000001</c:v>
                </c:pt>
                <c:pt idx="121">
                  <c:v>37.662933000000002</c:v>
                </c:pt>
                <c:pt idx="122">
                  <c:v>35.464401000000002</c:v>
                </c:pt>
                <c:pt idx="123">
                  <c:v>35.282425000000003</c:v>
                </c:pt>
                <c:pt idx="124">
                  <c:v>34.787415000000003</c:v>
                </c:pt>
                <c:pt idx="125">
                  <c:v>36.254105000000003</c:v>
                </c:pt>
                <c:pt idx="126">
                  <c:v>37.242493000000003</c:v>
                </c:pt>
                <c:pt idx="127">
                  <c:v>38.086120999999999</c:v>
                </c:pt>
                <c:pt idx="128">
                  <c:v>38.729644999999998</c:v>
                </c:pt>
                <c:pt idx="129">
                  <c:v>38.839325000000002</c:v>
                </c:pt>
                <c:pt idx="130">
                  <c:v>38.561157000000001</c:v>
                </c:pt>
                <c:pt idx="131">
                  <c:v>38.679442999999999</c:v>
                </c:pt>
                <c:pt idx="132">
                  <c:v>38.889159999999997</c:v>
                </c:pt>
                <c:pt idx="133">
                  <c:v>39.425507000000003</c:v>
                </c:pt>
                <c:pt idx="134">
                  <c:v>42.137695000000001</c:v>
                </c:pt>
                <c:pt idx="135">
                  <c:v>43.509293</c:v>
                </c:pt>
                <c:pt idx="136">
                  <c:v>43.755859000000001</c:v>
                </c:pt>
                <c:pt idx="137">
                  <c:v>45.945678999999998</c:v>
                </c:pt>
                <c:pt idx="138">
                  <c:v>48.357269000000002</c:v>
                </c:pt>
                <c:pt idx="139">
                  <c:v>49.436584000000003</c:v>
                </c:pt>
                <c:pt idx="140">
                  <c:v>49.085968000000001</c:v>
                </c:pt>
                <c:pt idx="141">
                  <c:v>46.519547000000003</c:v>
                </c:pt>
                <c:pt idx="142">
                  <c:v>43.153519000000003</c:v>
                </c:pt>
                <c:pt idx="143">
                  <c:v>41.255828999999999</c:v>
                </c:pt>
                <c:pt idx="144">
                  <c:v>40.970244999999998</c:v>
                </c:pt>
                <c:pt idx="145">
                  <c:v>41.157195999999999</c:v>
                </c:pt>
                <c:pt idx="146">
                  <c:v>41.944991999999999</c:v>
                </c:pt>
                <c:pt idx="147">
                  <c:v>42.151321000000003</c:v>
                </c:pt>
                <c:pt idx="148">
                  <c:v>42.749695000000003</c:v>
                </c:pt>
                <c:pt idx="149">
                  <c:v>42.473739999999999</c:v>
                </c:pt>
                <c:pt idx="150">
                  <c:v>42.310836999999999</c:v>
                </c:pt>
                <c:pt idx="151">
                  <c:v>42.318480999999998</c:v>
                </c:pt>
                <c:pt idx="152">
                  <c:v>42.215958000000001</c:v>
                </c:pt>
                <c:pt idx="153">
                  <c:v>40.839492999999997</c:v>
                </c:pt>
                <c:pt idx="154">
                  <c:v>39.300277999999999</c:v>
                </c:pt>
                <c:pt idx="155">
                  <c:v>41.498123</c:v>
                </c:pt>
                <c:pt idx="156">
                  <c:v>33.136550999999997</c:v>
                </c:pt>
                <c:pt idx="157">
                  <c:v>31.477295000000002</c:v>
                </c:pt>
                <c:pt idx="158">
                  <c:v>39.139313000000001</c:v>
                </c:pt>
                <c:pt idx="159">
                  <c:v>39.396881</c:v>
                </c:pt>
                <c:pt idx="160">
                  <c:v>38.232376000000002</c:v>
                </c:pt>
                <c:pt idx="161">
                  <c:v>39.695723999999998</c:v>
                </c:pt>
                <c:pt idx="162">
                  <c:v>40.859406</c:v>
                </c:pt>
                <c:pt idx="163">
                  <c:v>41.519302000000003</c:v>
                </c:pt>
                <c:pt idx="164">
                  <c:v>41.000244000000002</c:v>
                </c:pt>
                <c:pt idx="165">
                  <c:v>40.834000000000003</c:v>
                </c:pt>
                <c:pt idx="166">
                  <c:v>41.219116</c:v>
                </c:pt>
                <c:pt idx="167">
                  <c:v>41.408051</c:v>
                </c:pt>
                <c:pt idx="168">
                  <c:v>40.859099999999998</c:v>
                </c:pt>
                <c:pt idx="169">
                  <c:v>40.611953999999997</c:v>
                </c:pt>
                <c:pt idx="170">
                  <c:v>44.669815</c:v>
                </c:pt>
                <c:pt idx="171">
                  <c:v>37.736206000000003</c:v>
                </c:pt>
                <c:pt idx="172">
                  <c:v>32.485290999999997</c:v>
                </c:pt>
                <c:pt idx="173">
                  <c:v>35.594893999999996</c:v>
                </c:pt>
                <c:pt idx="174">
                  <c:v>38.932113999999999</c:v>
                </c:pt>
                <c:pt idx="175">
                  <c:v>39.912170000000003</c:v>
                </c:pt>
                <c:pt idx="176">
                  <c:v>40.696486999999998</c:v>
                </c:pt>
                <c:pt idx="177">
                  <c:v>40.364578000000002</c:v>
                </c:pt>
                <c:pt idx="178">
                  <c:v>42.319290000000002</c:v>
                </c:pt>
                <c:pt idx="179">
                  <c:v>43.053345</c:v>
                </c:pt>
                <c:pt idx="180">
                  <c:v>44.438445999999999</c:v>
                </c:pt>
                <c:pt idx="181">
                  <c:v>44.664321999999999</c:v>
                </c:pt>
                <c:pt idx="182">
                  <c:v>43.972824000000003</c:v>
                </c:pt>
                <c:pt idx="183">
                  <c:v>43.65448</c:v>
                </c:pt>
                <c:pt idx="184">
                  <c:v>43.25206</c:v>
                </c:pt>
                <c:pt idx="185">
                  <c:v>42.929305999999997</c:v>
                </c:pt>
                <c:pt idx="186">
                  <c:v>42.262543000000001</c:v>
                </c:pt>
                <c:pt idx="187">
                  <c:v>42.217452999999999</c:v>
                </c:pt>
                <c:pt idx="188">
                  <c:v>42.585968000000001</c:v>
                </c:pt>
                <c:pt idx="189">
                  <c:v>41.844817999999997</c:v>
                </c:pt>
                <c:pt idx="190">
                  <c:v>42.204971</c:v>
                </c:pt>
                <c:pt idx="191">
                  <c:v>43.039932</c:v>
                </c:pt>
                <c:pt idx="192">
                  <c:v>43.114319000000002</c:v>
                </c:pt>
                <c:pt idx="193">
                  <c:v>43.256484999999998</c:v>
                </c:pt>
                <c:pt idx="194">
                  <c:v>43.872421000000003</c:v>
                </c:pt>
                <c:pt idx="195">
                  <c:v>44.286270000000002</c:v>
                </c:pt>
                <c:pt idx="196">
                  <c:v>44.591568000000002</c:v>
                </c:pt>
                <c:pt idx="197">
                  <c:v>44.104416000000001</c:v>
                </c:pt>
                <c:pt idx="198">
                  <c:v>42.134200999999997</c:v>
                </c:pt>
                <c:pt idx="199">
                  <c:v>41.066254000000001</c:v>
                </c:pt>
                <c:pt idx="200">
                  <c:v>42.255477999999997</c:v>
                </c:pt>
                <c:pt idx="201">
                  <c:v>39.206085000000002</c:v>
                </c:pt>
                <c:pt idx="202">
                  <c:v>42.011153999999998</c:v>
                </c:pt>
                <c:pt idx="203">
                  <c:v>41.629531999999998</c:v>
                </c:pt>
                <c:pt idx="204">
                  <c:v>41.661850000000001</c:v>
                </c:pt>
                <c:pt idx="205">
                  <c:v>42.589827999999997</c:v>
                </c:pt>
                <c:pt idx="206">
                  <c:v>41.711136000000003</c:v>
                </c:pt>
                <c:pt idx="207">
                  <c:v>40.085937999999999</c:v>
                </c:pt>
                <c:pt idx="208">
                  <c:v>40.011780000000002</c:v>
                </c:pt>
                <c:pt idx="209">
                  <c:v>42.619247000000001</c:v>
                </c:pt>
                <c:pt idx="210">
                  <c:v>43.609665</c:v>
                </c:pt>
                <c:pt idx="211">
                  <c:v>44.682999000000002</c:v>
                </c:pt>
                <c:pt idx="212">
                  <c:v>44.485962000000001</c:v>
                </c:pt>
                <c:pt idx="213">
                  <c:v>44.30545</c:v>
                </c:pt>
                <c:pt idx="214">
                  <c:v>36.627533</c:v>
                </c:pt>
                <c:pt idx="215">
                  <c:v>44.022002999999998</c:v>
                </c:pt>
                <c:pt idx="216">
                  <c:v>45.987701000000001</c:v>
                </c:pt>
                <c:pt idx="217">
                  <c:v>46.407744999999998</c:v>
                </c:pt>
                <c:pt idx="218">
                  <c:v>45.806395999999999</c:v>
                </c:pt>
                <c:pt idx="219">
                  <c:v>45.802948000000001</c:v>
                </c:pt>
                <c:pt idx="220">
                  <c:v>46.114227</c:v>
                </c:pt>
                <c:pt idx="221">
                  <c:v>43.708571999999997</c:v>
                </c:pt>
                <c:pt idx="222">
                  <c:v>42.248657000000001</c:v>
                </c:pt>
                <c:pt idx="223">
                  <c:v>41.165146</c:v>
                </c:pt>
                <c:pt idx="224">
                  <c:v>40.511139</c:v>
                </c:pt>
                <c:pt idx="225">
                  <c:v>41.302216000000001</c:v>
                </c:pt>
                <c:pt idx="226">
                  <c:v>41.230697999999997</c:v>
                </c:pt>
                <c:pt idx="227">
                  <c:v>41.755493000000001</c:v>
                </c:pt>
                <c:pt idx="228">
                  <c:v>43.881973000000002</c:v>
                </c:pt>
                <c:pt idx="229">
                  <c:v>45.827666999999998</c:v>
                </c:pt>
                <c:pt idx="230">
                  <c:v>44.649551000000002</c:v>
                </c:pt>
                <c:pt idx="231">
                  <c:v>43.931015000000002</c:v>
                </c:pt>
                <c:pt idx="232">
                  <c:v>42.936722000000003</c:v>
                </c:pt>
                <c:pt idx="233">
                  <c:v>42.814757999999998</c:v>
                </c:pt>
                <c:pt idx="234">
                  <c:v>42.809387000000001</c:v>
                </c:pt>
                <c:pt idx="235">
                  <c:v>42.465682999999999</c:v>
                </c:pt>
                <c:pt idx="236">
                  <c:v>41.670990000000003</c:v>
                </c:pt>
                <c:pt idx="237">
                  <c:v>41.126891999999998</c:v>
                </c:pt>
                <c:pt idx="238">
                  <c:v>40.408493</c:v>
                </c:pt>
                <c:pt idx="239">
                  <c:v>40.217896000000003</c:v>
                </c:pt>
                <c:pt idx="240">
                  <c:v>39.499924</c:v>
                </c:pt>
                <c:pt idx="241">
                  <c:v>38.740966999999998</c:v>
                </c:pt>
                <c:pt idx="242">
                  <c:v>39.560119999999998</c:v>
                </c:pt>
                <c:pt idx="243">
                  <c:v>40.014954000000003</c:v>
                </c:pt>
                <c:pt idx="244">
                  <c:v>40.449508999999999</c:v>
                </c:pt>
                <c:pt idx="245">
                  <c:v>40.480179</c:v>
                </c:pt>
                <c:pt idx="246">
                  <c:v>41.439255000000003</c:v>
                </c:pt>
                <c:pt idx="247">
                  <c:v>42.569229</c:v>
                </c:pt>
                <c:pt idx="248">
                  <c:v>41.930954</c:v>
                </c:pt>
                <c:pt idx="249">
                  <c:v>42.000397</c:v>
                </c:pt>
                <c:pt idx="250">
                  <c:v>41.844741999999997</c:v>
                </c:pt>
                <c:pt idx="251">
                  <c:v>41.791153000000001</c:v>
                </c:pt>
                <c:pt idx="252">
                  <c:v>42.806075999999997</c:v>
                </c:pt>
                <c:pt idx="253">
                  <c:v>41.911696999999997</c:v>
                </c:pt>
                <c:pt idx="254">
                  <c:v>42.545287999999999</c:v>
                </c:pt>
                <c:pt idx="255">
                  <c:v>41.918610000000001</c:v>
                </c:pt>
                <c:pt idx="256">
                  <c:v>40.721038999999998</c:v>
                </c:pt>
                <c:pt idx="257">
                  <c:v>42.348297000000002</c:v>
                </c:pt>
                <c:pt idx="258">
                  <c:v>43.036879999999996</c:v>
                </c:pt>
                <c:pt idx="259">
                  <c:v>43.012374999999999</c:v>
                </c:pt>
                <c:pt idx="260">
                  <c:v>42.154921999999999</c:v>
                </c:pt>
                <c:pt idx="261">
                  <c:v>41.875976999999999</c:v>
                </c:pt>
                <c:pt idx="262">
                  <c:v>41.175170999999999</c:v>
                </c:pt>
                <c:pt idx="263">
                  <c:v>40.27948</c:v>
                </c:pt>
                <c:pt idx="264">
                  <c:v>40.476546999999997</c:v>
                </c:pt>
                <c:pt idx="265">
                  <c:v>40.473174999999998</c:v>
                </c:pt>
                <c:pt idx="266">
                  <c:v>41.625351000000002</c:v>
                </c:pt>
                <c:pt idx="267">
                  <c:v>42.138336000000002</c:v>
                </c:pt>
                <c:pt idx="268">
                  <c:v>42.182952999999998</c:v>
                </c:pt>
                <c:pt idx="269">
                  <c:v>42.394302000000003</c:v>
                </c:pt>
                <c:pt idx="270">
                  <c:v>43.044539999999998</c:v>
                </c:pt>
                <c:pt idx="271">
                  <c:v>42.922089</c:v>
                </c:pt>
                <c:pt idx="272">
                  <c:v>43.338698999999998</c:v>
                </c:pt>
                <c:pt idx="273">
                  <c:v>43.340209999999999</c:v>
                </c:pt>
                <c:pt idx="274">
                  <c:v>42.681289999999997</c:v>
                </c:pt>
                <c:pt idx="275">
                  <c:v>43.359862999999997</c:v>
                </c:pt>
                <c:pt idx="276">
                  <c:v>43.548904</c:v>
                </c:pt>
                <c:pt idx="277">
                  <c:v>44.229919000000002</c:v>
                </c:pt>
                <c:pt idx="278">
                  <c:v>44.241301999999997</c:v>
                </c:pt>
                <c:pt idx="279">
                  <c:v>44.477691999999998</c:v>
                </c:pt>
                <c:pt idx="280">
                  <c:v>45.407226999999999</c:v>
                </c:pt>
                <c:pt idx="281">
                  <c:v>45.346801999999997</c:v>
                </c:pt>
                <c:pt idx="282">
                  <c:v>45.117111000000001</c:v>
                </c:pt>
                <c:pt idx="283">
                  <c:v>45.767761</c:v>
                </c:pt>
                <c:pt idx="284">
                  <c:v>44.988326999999998</c:v>
                </c:pt>
                <c:pt idx="285">
                  <c:v>44.810760000000002</c:v>
                </c:pt>
                <c:pt idx="286">
                  <c:v>44.618133999999998</c:v>
                </c:pt>
                <c:pt idx="287">
                  <c:v>44.134566999999997</c:v>
                </c:pt>
                <c:pt idx="288">
                  <c:v>43.610442999999997</c:v>
                </c:pt>
                <c:pt idx="289">
                  <c:v>42.797348</c:v>
                </c:pt>
                <c:pt idx="290">
                  <c:v>40.848906999999997</c:v>
                </c:pt>
                <c:pt idx="291">
                  <c:v>39.108275999999996</c:v>
                </c:pt>
                <c:pt idx="292">
                  <c:v>35.636581</c:v>
                </c:pt>
                <c:pt idx="293">
                  <c:v>35.343871999999998</c:v>
                </c:pt>
                <c:pt idx="294">
                  <c:v>36.467697000000001</c:v>
                </c:pt>
                <c:pt idx="295">
                  <c:v>38.175109999999997</c:v>
                </c:pt>
                <c:pt idx="296">
                  <c:v>37.889190999999997</c:v>
                </c:pt>
                <c:pt idx="297">
                  <c:v>37.978560999999999</c:v>
                </c:pt>
                <c:pt idx="298">
                  <c:v>38.060302999999998</c:v>
                </c:pt>
                <c:pt idx="299">
                  <c:v>38.318893000000003</c:v>
                </c:pt>
                <c:pt idx="300">
                  <c:v>37.861038000000001</c:v>
                </c:pt>
                <c:pt idx="301">
                  <c:v>39.620987</c:v>
                </c:pt>
                <c:pt idx="302">
                  <c:v>45.633896</c:v>
                </c:pt>
                <c:pt idx="303">
                  <c:v>48.321091000000003</c:v>
                </c:pt>
                <c:pt idx="304">
                  <c:v>48.363098000000001</c:v>
                </c:pt>
                <c:pt idx="305">
                  <c:v>46.643676999999997</c:v>
                </c:pt>
                <c:pt idx="306">
                  <c:v>46.513672</c:v>
                </c:pt>
                <c:pt idx="307">
                  <c:v>46.196869</c:v>
                </c:pt>
                <c:pt idx="308">
                  <c:v>46.253281000000001</c:v>
                </c:pt>
                <c:pt idx="309">
                  <c:v>46.001724000000003</c:v>
                </c:pt>
                <c:pt idx="310">
                  <c:v>45.429031000000002</c:v>
                </c:pt>
                <c:pt idx="311">
                  <c:v>44.784514999999999</c:v>
                </c:pt>
                <c:pt idx="312">
                  <c:v>45.207839999999997</c:v>
                </c:pt>
                <c:pt idx="313">
                  <c:v>44.271422999999999</c:v>
                </c:pt>
                <c:pt idx="314">
                  <c:v>44.353301999999999</c:v>
                </c:pt>
                <c:pt idx="315">
                  <c:v>44.503342000000004</c:v>
                </c:pt>
                <c:pt idx="316">
                  <c:v>43.556685999999999</c:v>
                </c:pt>
                <c:pt idx="317">
                  <c:v>43.076965000000001</c:v>
                </c:pt>
                <c:pt idx="318">
                  <c:v>42.989348999999997</c:v>
                </c:pt>
                <c:pt idx="319">
                  <c:v>43.079926</c:v>
                </c:pt>
                <c:pt idx="320">
                  <c:v>43.237594999999999</c:v>
                </c:pt>
                <c:pt idx="321">
                  <c:v>44.992462000000003</c:v>
                </c:pt>
                <c:pt idx="322">
                  <c:v>44.120758000000002</c:v>
                </c:pt>
                <c:pt idx="323">
                  <c:v>41.415497000000002</c:v>
                </c:pt>
                <c:pt idx="324">
                  <c:v>40.576630000000002</c:v>
                </c:pt>
                <c:pt idx="325">
                  <c:v>39.923065000000001</c:v>
                </c:pt>
                <c:pt idx="326">
                  <c:v>42.078491</c:v>
                </c:pt>
                <c:pt idx="327">
                  <c:v>43.245635999999998</c:v>
                </c:pt>
                <c:pt idx="328">
                  <c:v>43.667099</c:v>
                </c:pt>
                <c:pt idx="329">
                  <c:v>44.699081</c:v>
                </c:pt>
                <c:pt idx="330">
                  <c:v>44.708053999999997</c:v>
                </c:pt>
                <c:pt idx="331">
                  <c:v>46.060974000000002</c:v>
                </c:pt>
                <c:pt idx="332">
                  <c:v>45.661223999999997</c:v>
                </c:pt>
                <c:pt idx="333">
                  <c:v>44.618850999999999</c:v>
                </c:pt>
                <c:pt idx="334">
                  <c:v>43.754517</c:v>
                </c:pt>
                <c:pt idx="335">
                  <c:v>43.373488999999999</c:v>
                </c:pt>
                <c:pt idx="336">
                  <c:v>43.437531</c:v>
                </c:pt>
                <c:pt idx="337">
                  <c:v>43.174804999999999</c:v>
                </c:pt>
                <c:pt idx="338">
                  <c:v>42.592025999999997</c:v>
                </c:pt>
                <c:pt idx="339">
                  <c:v>42.169907000000002</c:v>
                </c:pt>
                <c:pt idx="340">
                  <c:v>41.918349999999997</c:v>
                </c:pt>
                <c:pt idx="341">
                  <c:v>41.662430000000001</c:v>
                </c:pt>
                <c:pt idx="342">
                  <c:v>41.186110999999997</c:v>
                </c:pt>
                <c:pt idx="343">
                  <c:v>41.936309999999999</c:v>
                </c:pt>
                <c:pt idx="344">
                  <c:v>41.590423999999999</c:v>
                </c:pt>
                <c:pt idx="345">
                  <c:v>40.978577000000001</c:v>
                </c:pt>
                <c:pt idx="346">
                  <c:v>40.273926000000003</c:v>
                </c:pt>
                <c:pt idx="347">
                  <c:v>39.871535999999999</c:v>
                </c:pt>
                <c:pt idx="348">
                  <c:v>39.000076</c:v>
                </c:pt>
                <c:pt idx="349">
                  <c:v>39.847748000000003</c:v>
                </c:pt>
                <c:pt idx="350">
                  <c:v>39.514954000000003</c:v>
                </c:pt>
                <c:pt idx="351">
                  <c:v>39.372771999999998</c:v>
                </c:pt>
                <c:pt idx="352">
                  <c:v>40.217391999999997</c:v>
                </c:pt>
                <c:pt idx="353">
                  <c:v>39.253661999999998</c:v>
                </c:pt>
                <c:pt idx="354">
                  <c:v>39.012466000000003</c:v>
                </c:pt>
                <c:pt idx="355">
                  <c:v>39.380111999999997</c:v>
                </c:pt>
                <c:pt idx="356">
                  <c:v>38.536803999999997</c:v>
                </c:pt>
                <c:pt idx="357">
                  <c:v>38.584029999999998</c:v>
                </c:pt>
                <c:pt idx="358">
                  <c:v>38.331710999999999</c:v>
                </c:pt>
                <c:pt idx="359">
                  <c:v>39.497131000000003</c:v>
                </c:pt>
                <c:pt idx="360">
                  <c:v>41.438491999999997</c:v>
                </c:pt>
                <c:pt idx="361">
                  <c:v>42.658875000000002</c:v>
                </c:pt>
                <c:pt idx="362">
                  <c:v>42.258698000000003</c:v>
                </c:pt>
                <c:pt idx="363">
                  <c:v>39.813873000000001</c:v>
                </c:pt>
                <c:pt idx="364">
                  <c:v>39.249039000000003</c:v>
                </c:pt>
                <c:pt idx="365">
                  <c:v>42.809555000000003</c:v>
                </c:pt>
                <c:pt idx="366">
                  <c:v>44.868468999999997</c:v>
                </c:pt>
                <c:pt idx="367">
                  <c:v>46.006743999999998</c:v>
                </c:pt>
                <c:pt idx="368">
                  <c:v>44.667968999999999</c:v>
                </c:pt>
                <c:pt idx="369">
                  <c:v>43.441833000000003</c:v>
                </c:pt>
                <c:pt idx="370">
                  <c:v>43.232146999999998</c:v>
                </c:pt>
                <c:pt idx="371">
                  <c:v>42.062224999999998</c:v>
                </c:pt>
                <c:pt idx="372">
                  <c:v>40.890884</c:v>
                </c:pt>
                <c:pt idx="373">
                  <c:v>40.676498000000002</c:v>
                </c:pt>
                <c:pt idx="374">
                  <c:v>36.801544</c:v>
                </c:pt>
                <c:pt idx="375">
                  <c:v>37.937057000000003</c:v>
                </c:pt>
                <c:pt idx="376">
                  <c:v>37.593201000000001</c:v>
                </c:pt>
                <c:pt idx="377">
                  <c:v>39.206359999999997</c:v>
                </c:pt>
                <c:pt idx="378">
                  <c:v>40.317641999999999</c:v>
                </c:pt>
                <c:pt idx="379">
                  <c:v>40.395522999999997</c:v>
                </c:pt>
                <c:pt idx="380">
                  <c:v>41.255507999999999</c:v>
                </c:pt>
                <c:pt idx="381">
                  <c:v>41.239837999999999</c:v>
                </c:pt>
                <c:pt idx="382">
                  <c:v>40.396667000000001</c:v>
                </c:pt>
                <c:pt idx="383">
                  <c:v>39.669525</c:v>
                </c:pt>
                <c:pt idx="384">
                  <c:v>38.89743</c:v>
                </c:pt>
                <c:pt idx="385">
                  <c:v>38.675109999999997</c:v>
                </c:pt>
                <c:pt idx="386">
                  <c:v>39.53537</c:v>
                </c:pt>
                <c:pt idx="387">
                  <c:v>40.874161000000001</c:v>
                </c:pt>
                <c:pt idx="388">
                  <c:v>41.333632999999999</c:v>
                </c:pt>
                <c:pt idx="389">
                  <c:v>41.490707</c:v>
                </c:pt>
                <c:pt idx="390">
                  <c:v>41.543303999999999</c:v>
                </c:pt>
                <c:pt idx="391">
                  <c:v>41.141478999999997</c:v>
                </c:pt>
                <c:pt idx="392">
                  <c:v>41.507629000000001</c:v>
                </c:pt>
                <c:pt idx="393">
                  <c:v>41.813704999999999</c:v>
                </c:pt>
                <c:pt idx="394">
                  <c:v>42.223250999999998</c:v>
                </c:pt>
                <c:pt idx="395">
                  <c:v>43.259917999999999</c:v>
                </c:pt>
                <c:pt idx="396">
                  <c:v>44.402054</c:v>
                </c:pt>
                <c:pt idx="397">
                  <c:v>45.039017000000001</c:v>
                </c:pt>
                <c:pt idx="398">
                  <c:v>44.589767000000002</c:v>
                </c:pt>
                <c:pt idx="399">
                  <c:v>43.827209000000003</c:v>
                </c:pt>
                <c:pt idx="400">
                  <c:v>42.464950999999999</c:v>
                </c:pt>
                <c:pt idx="401">
                  <c:v>41.269835999999998</c:v>
                </c:pt>
                <c:pt idx="402">
                  <c:v>40.124130000000001</c:v>
                </c:pt>
                <c:pt idx="403">
                  <c:v>38.87059</c:v>
                </c:pt>
                <c:pt idx="404">
                  <c:v>39.106140000000003</c:v>
                </c:pt>
                <c:pt idx="405">
                  <c:v>39.184325999999999</c:v>
                </c:pt>
                <c:pt idx="406">
                  <c:v>40.201675000000002</c:v>
                </c:pt>
                <c:pt idx="407">
                  <c:v>39.889144999999999</c:v>
                </c:pt>
                <c:pt idx="408">
                  <c:v>39.700775</c:v>
                </c:pt>
                <c:pt idx="409">
                  <c:v>37.689453</c:v>
                </c:pt>
                <c:pt idx="410">
                  <c:v>35.505187999999997</c:v>
                </c:pt>
                <c:pt idx="411">
                  <c:v>37.806792999999999</c:v>
                </c:pt>
                <c:pt idx="412">
                  <c:v>32.740067000000003</c:v>
                </c:pt>
                <c:pt idx="413">
                  <c:v>37.907851999999998</c:v>
                </c:pt>
                <c:pt idx="414">
                  <c:v>41.002228000000002</c:v>
                </c:pt>
                <c:pt idx="415">
                  <c:v>43.231506000000003</c:v>
                </c:pt>
                <c:pt idx="416">
                  <c:v>42.150162000000002</c:v>
                </c:pt>
                <c:pt idx="417">
                  <c:v>41.345199999999998</c:v>
                </c:pt>
                <c:pt idx="418">
                  <c:v>40.601348999999999</c:v>
                </c:pt>
                <c:pt idx="419">
                  <c:v>38.062041999999998</c:v>
                </c:pt>
                <c:pt idx="420">
                  <c:v>37.576873999999997</c:v>
                </c:pt>
                <c:pt idx="421">
                  <c:v>37.139023000000002</c:v>
                </c:pt>
                <c:pt idx="422">
                  <c:v>38.046509</c:v>
                </c:pt>
                <c:pt idx="423">
                  <c:v>38.630844000000003</c:v>
                </c:pt>
                <c:pt idx="424">
                  <c:v>39.693221999999999</c:v>
                </c:pt>
                <c:pt idx="425">
                  <c:v>39.249434999999998</c:v>
                </c:pt>
                <c:pt idx="426">
                  <c:v>38.918762000000001</c:v>
                </c:pt>
                <c:pt idx="427">
                  <c:v>38.724487000000003</c:v>
                </c:pt>
                <c:pt idx="428">
                  <c:v>39.021118000000001</c:v>
                </c:pt>
                <c:pt idx="429">
                  <c:v>39.599578999999999</c:v>
                </c:pt>
                <c:pt idx="430">
                  <c:v>39.272705000000002</c:v>
                </c:pt>
                <c:pt idx="431">
                  <c:v>39.271056999999999</c:v>
                </c:pt>
                <c:pt idx="432">
                  <c:v>39.937621999999998</c:v>
                </c:pt>
                <c:pt idx="433">
                  <c:v>40.280425999999999</c:v>
                </c:pt>
                <c:pt idx="434">
                  <c:v>39.816558999999998</c:v>
                </c:pt>
                <c:pt idx="435">
                  <c:v>41.023513999999999</c:v>
                </c:pt>
                <c:pt idx="436">
                  <c:v>42.498932000000003</c:v>
                </c:pt>
                <c:pt idx="437">
                  <c:v>37.077423000000003</c:v>
                </c:pt>
                <c:pt idx="438">
                  <c:v>40.504317999999998</c:v>
                </c:pt>
                <c:pt idx="439">
                  <c:v>39.190460000000002</c:v>
                </c:pt>
                <c:pt idx="440">
                  <c:v>40.450806</c:v>
                </c:pt>
                <c:pt idx="441">
                  <c:v>40.667099</c:v>
                </c:pt>
                <c:pt idx="442">
                  <c:v>40.422606999999999</c:v>
                </c:pt>
                <c:pt idx="443">
                  <c:v>39.480437999999999</c:v>
                </c:pt>
                <c:pt idx="444">
                  <c:v>38.809784000000001</c:v>
                </c:pt>
                <c:pt idx="445">
                  <c:v>38.830078</c:v>
                </c:pt>
                <c:pt idx="446">
                  <c:v>39.913283999999997</c:v>
                </c:pt>
                <c:pt idx="447">
                  <c:v>39.727553999999998</c:v>
                </c:pt>
                <c:pt idx="448">
                  <c:v>40.234085</c:v>
                </c:pt>
                <c:pt idx="449">
                  <c:v>40.348968999999997</c:v>
                </c:pt>
                <c:pt idx="450">
                  <c:v>40.064864999999998</c:v>
                </c:pt>
                <c:pt idx="451">
                  <c:v>39.218781</c:v>
                </c:pt>
                <c:pt idx="452">
                  <c:v>38.837615999999997</c:v>
                </c:pt>
                <c:pt idx="453">
                  <c:v>38.913834000000001</c:v>
                </c:pt>
                <c:pt idx="454">
                  <c:v>39.052917000000001</c:v>
                </c:pt>
                <c:pt idx="455">
                  <c:v>38.724792000000001</c:v>
                </c:pt>
                <c:pt idx="456">
                  <c:v>38.328125</c:v>
                </c:pt>
                <c:pt idx="457">
                  <c:v>36.702423000000003</c:v>
                </c:pt>
                <c:pt idx="458">
                  <c:v>36.081252999999997</c:v>
                </c:pt>
                <c:pt idx="459">
                  <c:v>36.334685999999998</c:v>
                </c:pt>
                <c:pt idx="460">
                  <c:v>35.789169000000001</c:v>
                </c:pt>
                <c:pt idx="461">
                  <c:v>39.410690000000002</c:v>
                </c:pt>
                <c:pt idx="462">
                  <c:v>41.755218999999997</c:v>
                </c:pt>
                <c:pt idx="463">
                  <c:v>43.012282999999996</c:v>
                </c:pt>
                <c:pt idx="464">
                  <c:v>44.487639999999999</c:v>
                </c:pt>
                <c:pt idx="465">
                  <c:v>44.201262999999997</c:v>
                </c:pt>
                <c:pt idx="466">
                  <c:v>45.030639999999998</c:v>
                </c:pt>
                <c:pt idx="467">
                  <c:v>45.831223000000001</c:v>
                </c:pt>
                <c:pt idx="468">
                  <c:v>47.019165000000001</c:v>
                </c:pt>
                <c:pt idx="469">
                  <c:v>46.835051999999997</c:v>
                </c:pt>
                <c:pt idx="470">
                  <c:v>45.291182999999997</c:v>
                </c:pt>
                <c:pt idx="471">
                  <c:v>44.811295000000001</c:v>
                </c:pt>
                <c:pt idx="472">
                  <c:v>42.813552999999999</c:v>
                </c:pt>
                <c:pt idx="473">
                  <c:v>43.261519999999997</c:v>
                </c:pt>
                <c:pt idx="474">
                  <c:v>42.399185000000003</c:v>
                </c:pt>
                <c:pt idx="475">
                  <c:v>41.558441000000002</c:v>
                </c:pt>
                <c:pt idx="476">
                  <c:v>41.499741</c:v>
                </c:pt>
                <c:pt idx="477">
                  <c:v>39.451262999999997</c:v>
                </c:pt>
                <c:pt idx="478">
                  <c:v>38.375915999999997</c:v>
                </c:pt>
                <c:pt idx="479">
                  <c:v>38.637206999999997</c:v>
                </c:pt>
                <c:pt idx="480">
                  <c:v>38.790343999999997</c:v>
                </c:pt>
                <c:pt idx="481">
                  <c:v>37.695770000000003</c:v>
                </c:pt>
                <c:pt idx="482">
                  <c:v>35.187668000000002</c:v>
                </c:pt>
                <c:pt idx="483">
                  <c:v>32.858215000000001</c:v>
                </c:pt>
                <c:pt idx="484">
                  <c:v>32.586716000000003</c:v>
                </c:pt>
                <c:pt idx="485">
                  <c:v>26.968475000000002</c:v>
                </c:pt>
                <c:pt idx="486">
                  <c:v>19.860579999999999</c:v>
                </c:pt>
                <c:pt idx="487">
                  <c:v>11.254958999999999</c:v>
                </c:pt>
                <c:pt idx="488">
                  <c:v>40.159668000000003</c:v>
                </c:pt>
                <c:pt idx="489">
                  <c:v>44.852020000000003</c:v>
                </c:pt>
                <c:pt idx="490">
                  <c:v>46.447066999999997</c:v>
                </c:pt>
                <c:pt idx="491">
                  <c:v>46.273055999999997</c:v>
                </c:pt>
                <c:pt idx="492">
                  <c:v>46.622329999999998</c:v>
                </c:pt>
                <c:pt idx="493">
                  <c:v>45.998443999999999</c:v>
                </c:pt>
                <c:pt idx="494">
                  <c:v>46.173538000000001</c:v>
                </c:pt>
                <c:pt idx="495">
                  <c:v>46.656097000000003</c:v>
                </c:pt>
                <c:pt idx="496">
                  <c:v>47.262390000000003</c:v>
                </c:pt>
                <c:pt idx="497">
                  <c:v>47.143616000000002</c:v>
                </c:pt>
                <c:pt idx="498">
                  <c:v>46.790343999999997</c:v>
                </c:pt>
                <c:pt idx="499">
                  <c:v>46.181930999999999</c:v>
                </c:pt>
                <c:pt idx="500">
                  <c:v>44.833145000000002</c:v>
                </c:pt>
                <c:pt idx="501">
                  <c:v>44.239288000000002</c:v>
                </c:pt>
                <c:pt idx="502">
                  <c:v>43.324539000000001</c:v>
                </c:pt>
                <c:pt idx="503">
                  <c:v>43.670822000000001</c:v>
                </c:pt>
                <c:pt idx="504">
                  <c:v>44.189667</c:v>
                </c:pt>
                <c:pt idx="505">
                  <c:v>44.925139999999999</c:v>
                </c:pt>
                <c:pt idx="506">
                  <c:v>44.698349</c:v>
                </c:pt>
                <c:pt idx="507">
                  <c:v>43.928131</c:v>
                </c:pt>
                <c:pt idx="508">
                  <c:v>43.469208000000002</c:v>
                </c:pt>
                <c:pt idx="509">
                  <c:v>43.832214</c:v>
                </c:pt>
                <c:pt idx="510">
                  <c:v>42.638672</c:v>
                </c:pt>
                <c:pt idx="511">
                  <c:v>42.316132000000003</c:v>
                </c:pt>
                <c:pt idx="512">
                  <c:v>42.285460999999998</c:v>
                </c:pt>
                <c:pt idx="513">
                  <c:v>42.102310000000003</c:v>
                </c:pt>
                <c:pt idx="514">
                  <c:v>42.114455999999997</c:v>
                </c:pt>
                <c:pt idx="515">
                  <c:v>41.499817</c:v>
                </c:pt>
                <c:pt idx="516">
                  <c:v>42.029831000000001</c:v>
                </c:pt>
                <c:pt idx="517">
                  <c:v>42.769393999999998</c:v>
                </c:pt>
                <c:pt idx="518">
                  <c:v>43.21669</c:v>
                </c:pt>
                <c:pt idx="519">
                  <c:v>43.420974999999999</c:v>
                </c:pt>
                <c:pt idx="520">
                  <c:v>43.181975999999999</c:v>
                </c:pt>
                <c:pt idx="521">
                  <c:v>43.136063</c:v>
                </c:pt>
                <c:pt idx="522">
                  <c:v>42.527588000000002</c:v>
                </c:pt>
                <c:pt idx="523">
                  <c:v>41.622909999999997</c:v>
                </c:pt>
                <c:pt idx="524">
                  <c:v>41.315154999999997</c:v>
                </c:pt>
                <c:pt idx="525">
                  <c:v>39.588272000000003</c:v>
                </c:pt>
                <c:pt idx="526">
                  <c:v>38.535018999999998</c:v>
                </c:pt>
                <c:pt idx="527">
                  <c:v>39.421478</c:v>
                </c:pt>
                <c:pt idx="528">
                  <c:v>40.808411</c:v>
                </c:pt>
                <c:pt idx="529">
                  <c:v>41.733749000000003</c:v>
                </c:pt>
                <c:pt idx="530">
                  <c:v>42.466873</c:v>
                </c:pt>
                <c:pt idx="531">
                  <c:v>42.767975</c:v>
                </c:pt>
                <c:pt idx="532">
                  <c:v>42.268859999999997</c:v>
                </c:pt>
                <c:pt idx="533">
                  <c:v>43.248961999999999</c:v>
                </c:pt>
                <c:pt idx="534">
                  <c:v>44.036895999999999</c:v>
                </c:pt>
                <c:pt idx="535">
                  <c:v>45.616973999999999</c:v>
                </c:pt>
                <c:pt idx="536">
                  <c:v>46.068314000000001</c:v>
                </c:pt>
                <c:pt idx="537">
                  <c:v>45.407547000000001</c:v>
                </c:pt>
                <c:pt idx="538">
                  <c:v>45.281295999999998</c:v>
                </c:pt>
                <c:pt idx="539">
                  <c:v>45.752335000000002</c:v>
                </c:pt>
                <c:pt idx="540">
                  <c:v>44.524796000000002</c:v>
                </c:pt>
                <c:pt idx="541">
                  <c:v>44.266540999999997</c:v>
                </c:pt>
                <c:pt idx="542">
                  <c:v>43.483581999999998</c:v>
                </c:pt>
                <c:pt idx="543">
                  <c:v>42.724547999999999</c:v>
                </c:pt>
                <c:pt idx="544">
                  <c:v>42.796066000000003</c:v>
                </c:pt>
                <c:pt idx="545">
                  <c:v>41.823151000000003</c:v>
                </c:pt>
                <c:pt idx="546">
                  <c:v>40.600754000000002</c:v>
                </c:pt>
                <c:pt idx="547">
                  <c:v>40.612166999999999</c:v>
                </c:pt>
                <c:pt idx="548">
                  <c:v>40.438994999999998</c:v>
                </c:pt>
                <c:pt idx="549">
                  <c:v>39.898560000000003</c:v>
                </c:pt>
                <c:pt idx="550">
                  <c:v>40.352524000000003</c:v>
                </c:pt>
                <c:pt idx="551">
                  <c:v>39.922989000000001</c:v>
                </c:pt>
                <c:pt idx="552">
                  <c:v>38.673416000000003</c:v>
                </c:pt>
                <c:pt idx="553">
                  <c:v>37.981307999999999</c:v>
                </c:pt>
                <c:pt idx="554">
                  <c:v>38.311385999999999</c:v>
                </c:pt>
                <c:pt idx="555">
                  <c:v>38.257080000000002</c:v>
                </c:pt>
                <c:pt idx="556">
                  <c:v>38.911971999999999</c:v>
                </c:pt>
                <c:pt idx="557">
                  <c:v>40.075592</c:v>
                </c:pt>
                <c:pt idx="558">
                  <c:v>40.958632999999999</c:v>
                </c:pt>
                <c:pt idx="559">
                  <c:v>41.525696000000003</c:v>
                </c:pt>
                <c:pt idx="560">
                  <c:v>41.400588999999997</c:v>
                </c:pt>
                <c:pt idx="561">
                  <c:v>41.179031000000002</c:v>
                </c:pt>
                <c:pt idx="562">
                  <c:v>40.498871000000001</c:v>
                </c:pt>
                <c:pt idx="563">
                  <c:v>40.307845999999998</c:v>
                </c:pt>
                <c:pt idx="564">
                  <c:v>41.830185</c:v>
                </c:pt>
                <c:pt idx="565">
                  <c:v>41.083678999999997</c:v>
                </c:pt>
                <c:pt idx="566">
                  <c:v>31.980637000000002</c:v>
                </c:pt>
                <c:pt idx="567">
                  <c:v>15.394119</c:v>
                </c:pt>
                <c:pt idx="568">
                  <c:v>-4.9917449999999999</c:v>
                </c:pt>
                <c:pt idx="569">
                  <c:v>-15.74826</c:v>
                </c:pt>
                <c:pt idx="570">
                  <c:v>-23.293120999999999</c:v>
                </c:pt>
                <c:pt idx="571">
                  <c:v>-28.703491</c:v>
                </c:pt>
                <c:pt idx="572">
                  <c:v>-7.2828220000000004</c:v>
                </c:pt>
                <c:pt idx="573">
                  <c:v>15.953568000000001</c:v>
                </c:pt>
                <c:pt idx="574">
                  <c:v>32.266250999999997</c:v>
                </c:pt>
                <c:pt idx="575">
                  <c:v>34.172485000000002</c:v>
                </c:pt>
                <c:pt idx="576">
                  <c:v>36.617629999999998</c:v>
                </c:pt>
                <c:pt idx="577">
                  <c:v>37.981749999999998</c:v>
                </c:pt>
                <c:pt idx="578">
                  <c:v>38.323532</c:v>
                </c:pt>
                <c:pt idx="579">
                  <c:v>39.030869000000003</c:v>
                </c:pt>
                <c:pt idx="580">
                  <c:v>38.732773000000002</c:v>
                </c:pt>
                <c:pt idx="581">
                  <c:v>40.437804999999997</c:v>
                </c:pt>
                <c:pt idx="582">
                  <c:v>40.793014999999997</c:v>
                </c:pt>
                <c:pt idx="583">
                  <c:v>40.481537000000003</c:v>
                </c:pt>
                <c:pt idx="584">
                  <c:v>40.468445000000003</c:v>
                </c:pt>
                <c:pt idx="585">
                  <c:v>42.534636999999996</c:v>
                </c:pt>
                <c:pt idx="586">
                  <c:v>47.593108999999998</c:v>
                </c:pt>
                <c:pt idx="587">
                  <c:v>43.590881000000003</c:v>
                </c:pt>
                <c:pt idx="588">
                  <c:v>45.123001000000002</c:v>
                </c:pt>
                <c:pt idx="589">
                  <c:v>42.932555999999998</c:v>
                </c:pt>
                <c:pt idx="590">
                  <c:v>47.483123999999997</c:v>
                </c:pt>
                <c:pt idx="591">
                  <c:v>47.112319999999997</c:v>
                </c:pt>
                <c:pt idx="592">
                  <c:v>46.714019999999998</c:v>
                </c:pt>
                <c:pt idx="593">
                  <c:v>45.942672999999999</c:v>
                </c:pt>
                <c:pt idx="594">
                  <c:v>44.223098999999998</c:v>
                </c:pt>
                <c:pt idx="595">
                  <c:v>43.086959999999998</c:v>
                </c:pt>
                <c:pt idx="596">
                  <c:v>42.001159999999999</c:v>
                </c:pt>
                <c:pt idx="597">
                  <c:v>41.258301000000003</c:v>
                </c:pt>
                <c:pt idx="598">
                  <c:v>40.974944999999998</c:v>
                </c:pt>
                <c:pt idx="599">
                  <c:v>41.500168000000002</c:v>
                </c:pt>
                <c:pt idx="600">
                  <c:v>42.413238999999997</c:v>
                </c:pt>
                <c:pt idx="601">
                  <c:v>43.091003000000001</c:v>
                </c:pt>
                <c:pt idx="602">
                  <c:v>43.314025999999998</c:v>
                </c:pt>
                <c:pt idx="603">
                  <c:v>43.259720000000002</c:v>
                </c:pt>
                <c:pt idx="604">
                  <c:v>43.228499999999997</c:v>
                </c:pt>
                <c:pt idx="605">
                  <c:v>42.807419000000003</c:v>
                </c:pt>
                <c:pt idx="606">
                  <c:v>42.503234999999997</c:v>
                </c:pt>
                <c:pt idx="607">
                  <c:v>42.469284000000002</c:v>
                </c:pt>
                <c:pt idx="608">
                  <c:v>42.824615000000001</c:v>
                </c:pt>
                <c:pt idx="609">
                  <c:v>42.935943999999999</c:v>
                </c:pt>
                <c:pt idx="610">
                  <c:v>42.989913999999999</c:v>
                </c:pt>
                <c:pt idx="611">
                  <c:v>43.235962000000001</c:v>
                </c:pt>
                <c:pt idx="612">
                  <c:v>42.350662</c:v>
                </c:pt>
                <c:pt idx="613">
                  <c:v>41.316558999999998</c:v>
                </c:pt>
                <c:pt idx="614">
                  <c:v>41.087539999999997</c:v>
                </c:pt>
                <c:pt idx="615">
                  <c:v>40.272919000000002</c:v>
                </c:pt>
                <c:pt idx="616">
                  <c:v>39.836761000000003</c:v>
                </c:pt>
                <c:pt idx="617">
                  <c:v>49.272323999999998</c:v>
                </c:pt>
                <c:pt idx="618">
                  <c:v>49.384796000000001</c:v>
                </c:pt>
                <c:pt idx="619">
                  <c:v>48.728316999999997</c:v>
                </c:pt>
                <c:pt idx="620">
                  <c:v>47.555435000000003</c:v>
                </c:pt>
                <c:pt idx="621">
                  <c:v>46.232956000000001</c:v>
                </c:pt>
                <c:pt idx="622">
                  <c:v>46.185532000000002</c:v>
                </c:pt>
                <c:pt idx="623">
                  <c:v>45.711165999999999</c:v>
                </c:pt>
                <c:pt idx="624">
                  <c:v>44.770766999999999</c:v>
                </c:pt>
                <c:pt idx="625">
                  <c:v>44.001297000000001</c:v>
                </c:pt>
                <c:pt idx="626">
                  <c:v>43.563065000000002</c:v>
                </c:pt>
                <c:pt idx="627">
                  <c:v>42.619781000000003</c:v>
                </c:pt>
                <c:pt idx="628">
                  <c:v>42.048583999999998</c:v>
                </c:pt>
                <c:pt idx="629">
                  <c:v>41.796066000000003</c:v>
                </c:pt>
                <c:pt idx="630">
                  <c:v>39.785522</c:v>
                </c:pt>
                <c:pt idx="631">
                  <c:v>44.347060999999997</c:v>
                </c:pt>
                <c:pt idx="632">
                  <c:v>40.480666999999997</c:v>
                </c:pt>
                <c:pt idx="633">
                  <c:v>28.505859000000001</c:v>
                </c:pt>
                <c:pt idx="634">
                  <c:v>8.0605770000000003</c:v>
                </c:pt>
                <c:pt idx="635">
                  <c:v>-17.557434000000001</c:v>
                </c:pt>
                <c:pt idx="636">
                  <c:v>-30.902435000000001</c:v>
                </c:pt>
                <c:pt idx="637">
                  <c:v>-37.646286000000003</c:v>
                </c:pt>
                <c:pt idx="638">
                  <c:v>-29.194275000000001</c:v>
                </c:pt>
                <c:pt idx="639">
                  <c:v>-17.721588000000001</c:v>
                </c:pt>
                <c:pt idx="640">
                  <c:v>-1.151886</c:v>
                </c:pt>
                <c:pt idx="641">
                  <c:v>-19.445540999999999</c:v>
                </c:pt>
                <c:pt idx="642">
                  <c:v>-36.248795000000001</c:v>
                </c:pt>
                <c:pt idx="643">
                  <c:v>-42.067641999999999</c:v>
                </c:pt>
                <c:pt idx="644">
                  <c:v>-43.064255000000003</c:v>
                </c:pt>
                <c:pt idx="645">
                  <c:v>-44.739806999999999</c:v>
                </c:pt>
                <c:pt idx="646">
                  <c:v>-45.066299000000001</c:v>
                </c:pt>
                <c:pt idx="647">
                  <c:v>-46.035507000000003</c:v>
                </c:pt>
                <c:pt idx="648">
                  <c:v>-46.403336000000003</c:v>
                </c:pt>
                <c:pt idx="649">
                  <c:v>-45.659607000000001</c:v>
                </c:pt>
                <c:pt idx="650">
                  <c:v>-41.478363000000002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39-8A4D-A0A3-84ADD1B6E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517007"/>
        <c:axId val="769518655"/>
      </c:lineChart>
      <c:catAx>
        <c:axId val="769517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518655"/>
        <c:crosses val="autoZero"/>
        <c:auto val="1"/>
        <c:lblAlgn val="ctr"/>
        <c:lblOffset val="100"/>
        <c:noMultiLvlLbl val="0"/>
      </c:catAx>
      <c:valAx>
        <c:axId val="76951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51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'ble-pd-588E8166AF43'!$B$1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'ble-pd-588E8166AF43'!$B$2:$B$652</c:f>
              <c:numCache>
                <c:formatCode>General</c:formatCode>
                <c:ptCount val="651"/>
                <c:pt idx="0">
                  <c:v>28.780165</c:v>
                </c:pt>
                <c:pt idx="1">
                  <c:v>28.353311999999999</c:v>
                </c:pt>
                <c:pt idx="2">
                  <c:v>31.732544000000001</c:v>
                </c:pt>
                <c:pt idx="3">
                  <c:v>34.297009000000003</c:v>
                </c:pt>
                <c:pt idx="4">
                  <c:v>35.609608000000001</c:v>
                </c:pt>
                <c:pt idx="5">
                  <c:v>36.023696999999999</c:v>
                </c:pt>
                <c:pt idx="6">
                  <c:v>36.507792999999999</c:v>
                </c:pt>
                <c:pt idx="7">
                  <c:v>38.640971999999998</c:v>
                </c:pt>
                <c:pt idx="8">
                  <c:v>37.303283999999998</c:v>
                </c:pt>
                <c:pt idx="9">
                  <c:v>38.421860000000002</c:v>
                </c:pt>
                <c:pt idx="10">
                  <c:v>37.375419999999998</c:v>
                </c:pt>
                <c:pt idx="11">
                  <c:v>37.792667000000002</c:v>
                </c:pt>
                <c:pt idx="12">
                  <c:v>38.438735999999999</c:v>
                </c:pt>
                <c:pt idx="13">
                  <c:v>38.242550000000001</c:v>
                </c:pt>
                <c:pt idx="14">
                  <c:v>35.464367000000003</c:v>
                </c:pt>
                <c:pt idx="15">
                  <c:v>33.173515000000002</c:v>
                </c:pt>
                <c:pt idx="16">
                  <c:v>32.450535000000002</c:v>
                </c:pt>
                <c:pt idx="17">
                  <c:v>32.902275000000003</c:v>
                </c:pt>
                <c:pt idx="18">
                  <c:v>33.395294</c:v>
                </c:pt>
                <c:pt idx="19">
                  <c:v>32.837558999999999</c:v>
                </c:pt>
                <c:pt idx="20">
                  <c:v>34.233745999999996</c:v>
                </c:pt>
                <c:pt idx="21">
                  <c:v>34.873446999999999</c:v>
                </c:pt>
                <c:pt idx="22">
                  <c:v>35.013320999999998</c:v>
                </c:pt>
                <c:pt idx="23">
                  <c:v>35.731838000000003</c:v>
                </c:pt>
                <c:pt idx="24">
                  <c:v>37.098457000000003</c:v>
                </c:pt>
                <c:pt idx="25">
                  <c:v>38.096432</c:v>
                </c:pt>
                <c:pt idx="26">
                  <c:v>35.353695000000002</c:v>
                </c:pt>
                <c:pt idx="27">
                  <c:v>31.778155999999999</c:v>
                </c:pt>
                <c:pt idx="28">
                  <c:v>29.628948000000001</c:v>
                </c:pt>
                <c:pt idx="29">
                  <c:v>30.034238999999999</c:v>
                </c:pt>
                <c:pt idx="30">
                  <c:v>28.846333999999999</c:v>
                </c:pt>
                <c:pt idx="31">
                  <c:v>31.086666000000001</c:v>
                </c:pt>
                <c:pt idx="32">
                  <c:v>28.559560999999999</c:v>
                </c:pt>
                <c:pt idx="33">
                  <c:v>28.980263000000001</c:v>
                </c:pt>
                <c:pt idx="34">
                  <c:v>27.526114</c:v>
                </c:pt>
                <c:pt idx="35">
                  <c:v>28.460539000000001</c:v>
                </c:pt>
                <c:pt idx="36">
                  <c:v>26.088602000000002</c:v>
                </c:pt>
                <c:pt idx="37">
                  <c:v>27.241582999999999</c:v>
                </c:pt>
                <c:pt idx="38">
                  <c:v>28.391048000000001</c:v>
                </c:pt>
                <c:pt idx="39">
                  <c:v>28.993266999999999</c:v>
                </c:pt>
                <c:pt idx="40">
                  <c:v>28.969328000000001</c:v>
                </c:pt>
                <c:pt idx="41">
                  <c:v>27.354347000000001</c:v>
                </c:pt>
                <c:pt idx="42">
                  <c:v>28.032135</c:v>
                </c:pt>
                <c:pt idx="43">
                  <c:v>27.690733000000002</c:v>
                </c:pt>
                <c:pt idx="44">
                  <c:v>27.415039</c:v>
                </c:pt>
                <c:pt idx="45">
                  <c:v>25.874994000000001</c:v>
                </c:pt>
                <c:pt idx="46">
                  <c:v>23.429099999999998</c:v>
                </c:pt>
                <c:pt idx="47">
                  <c:v>23.366904999999999</c:v>
                </c:pt>
                <c:pt idx="48">
                  <c:v>22.889778</c:v>
                </c:pt>
                <c:pt idx="49">
                  <c:v>23.164252999999999</c:v>
                </c:pt>
                <c:pt idx="50">
                  <c:v>24.714853000000002</c:v>
                </c:pt>
                <c:pt idx="51">
                  <c:v>25.735592</c:v>
                </c:pt>
                <c:pt idx="52">
                  <c:v>26.536466999999998</c:v>
                </c:pt>
                <c:pt idx="53">
                  <c:v>27.198758999999999</c:v>
                </c:pt>
                <c:pt idx="54">
                  <c:v>27.699959</c:v>
                </c:pt>
                <c:pt idx="55">
                  <c:v>30.396957</c:v>
                </c:pt>
                <c:pt idx="56">
                  <c:v>36.554881999999999</c:v>
                </c:pt>
                <c:pt idx="57">
                  <c:v>39.427536000000003</c:v>
                </c:pt>
                <c:pt idx="58">
                  <c:v>43.261955</c:v>
                </c:pt>
                <c:pt idx="59">
                  <c:v>43.149783999999997</c:v>
                </c:pt>
                <c:pt idx="60">
                  <c:v>43.771244000000003</c:v>
                </c:pt>
                <c:pt idx="61">
                  <c:v>42.102336999999999</c:v>
                </c:pt>
                <c:pt idx="62">
                  <c:v>38.970683999999999</c:v>
                </c:pt>
                <c:pt idx="63">
                  <c:v>36.451537999999999</c:v>
                </c:pt>
                <c:pt idx="64">
                  <c:v>35.704163000000001</c:v>
                </c:pt>
                <c:pt idx="65">
                  <c:v>34.278584000000002</c:v>
                </c:pt>
                <c:pt idx="66">
                  <c:v>31.724108000000001</c:v>
                </c:pt>
                <c:pt idx="67">
                  <c:v>30.078426</c:v>
                </c:pt>
                <c:pt idx="68">
                  <c:v>31.461226</c:v>
                </c:pt>
                <c:pt idx="69">
                  <c:v>33.232585999999998</c:v>
                </c:pt>
                <c:pt idx="70">
                  <c:v>34.348269999999999</c:v>
                </c:pt>
                <c:pt idx="71">
                  <c:v>34.168495</c:v>
                </c:pt>
                <c:pt idx="72">
                  <c:v>33.380367</c:v>
                </c:pt>
                <c:pt idx="73">
                  <c:v>33.207706000000002</c:v>
                </c:pt>
                <c:pt idx="74">
                  <c:v>35.320250999999999</c:v>
                </c:pt>
                <c:pt idx="75">
                  <c:v>36.861384999999999</c:v>
                </c:pt>
                <c:pt idx="76">
                  <c:v>37.557231999999999</c:v>
                </c:pt>
                <c:pt idx="77">
                  <c:v>36.914963</c:v>
                </c:pt>
                <c:pt idx="78">
                  <c:v>37.183402999999998</c:v>
                </c:pt>
                <c:pt idx="79">
                  <c:v>35.333328000000002</c:v>
                </c:pt>
                <c:pt idx="80">
                  <c:v>35.382117999999998</c:v>
                </c:pt>
                <c:pt idx="81">
                  <c:v>36.418548999999999</c:v>
                </c:pt>
                <c:pt idx="82">
                  <c:v>35.831477999999997</c:v>
                </c:pt>
                <c:pt idx="83">
                  <c:v>36.073588999999998</c:v>
                </c:pt>
                <c:pt idx="84">
                  <c:v>34.557037000000001</c:v>
                </c:pt>
                <c:pt idx="85">
                  <c:v>34.170692000000003</c:v>
                </c:pt>
                <c:pt idx="86">
                  <c:v>33.145428000000003</c:v>
                </c:pt>
                <c:pt idx="87">
                  <c:v>32.463017000000001</c:v>
                </c:pt>
                <c:pt idx="88">
                  <c:v>31.482323000000001</c:v>
                </c:pt>
                <c:pt idx="89">
                  <c:v>34.966296999999997</c:v>
                </c:pt>
                <c:pt idx="90">
                  <c:v>38.192000999999998</c:v>
                </c:pt>
                <c:pt idx="91">
                  <c:v>42.664814</c:v>
                </c:pt>
                <c:pt idx="92">
                  <c:v>41.185684000000002</c:v>
                </c:pt>
                <c:pt idx="93">
                  <c:v>40.374766999999999</c:v>
                </c:pt>
                <c:pt idx="94">
                  <c:v>40.173228999999999</c:v>
                </c:pt>
                <c:pt idx="95">
                  <c:v>38.612910999999997</c:v>
                </c:pt>
                <c:pt idx="96">
                  <c:v>37.868800999999998</c:v>
                </c:pt>
                <c:pt idx="97">
                  <c:v>38.438889000000003</c:v>
                </c:pt>
                <c:pt idx="98">
                  <c:v>37.948475000000002</c:v>
                </c:pt>
                <c:pt idx="99">
                  <c:v>39.085804000000003</c:v>
                </c:pt>
                <c:pt idx="100">
                  <c:v>40.013675999999997</c:v>
                </c:pt>
                <c:pt idx="101">
                  <c:v>38.815829999999998</c:v>
                </c:pt>
                <c:pt idx="102">
                  <c:v>40.308101999999998</c:v>
                </c:pt>
                <c:pt idx="103">
                  <c:v>40.001311999999999</c:v>
                </c:pt>
                <c:pt idx="104">
                  <c:v>39.678936</c:v>
                </c:pt>
                <c:pt idx="105">
                  <c:v>38.354671000000003</c:v>
                </c:pt>
                <c:pt idx="106">
                  <c:v>37.596378000000001</c:v>
                </c:pt>
                <c:pt idx="107">
                  <c:v>37.503807000000002</c:v>
                </c:pt>
                <c:pt idx="108">
                  <c:v>37.221969999999999</c:v>
                </c:pt>
                <c:pt idx="109">
                  <c:v>36.133178999999998</c:v>
                </c:pt>
                <c:pt idx="110">
                  <c:v>36.822204999999997</c:v>
                </c:pt>
                <c:pt idx="111">
                  <c:v>37.308273</c:v>
                </c:pt>
                <c:pt idx="112">
                  <c:v>37.099113000000003</c:v>
                </c:pt>
                <c:pt idx="113">
                  <c:v>38.424743999999997</c:v>
                </c:pt>
                <c:pt idx="114">
                  <c:v>38.070084000000001</c:v>
                </c:pt>
                <c:pt idx="115">
                  <c:v>38.399189</c:v>
                </c:pt>
                <c:pt idx="116">
                  <c:v>37.440254000000003</c:v>
                </c:pt>
                <c:pt idx="117">
                  <c:v>37.888953999999998</c:v>
                </c:pt>
                <c:pt idx="118">
                  <c:v>37.266506</c:v>
                </c:pt>
                <c:pt idx="119">
                  <c:v>35.087547000000001</c:v>
                </c:pt>
                <c:pt idx="120">
                  <c:v>30.925564000000001</c:v>
                </c:pt>
                <c:pt idx="121">
                  <c:v>27.322372000000001</c:v>
                </c:pt>
                <c:pt idx="122">
                  <c:v>25.950806</c:v>
                </c:pt>
                <c:pt idx="123">
                  <c:v>25.868970999999998</c:v>
                </c:pt>
                <c:pt idx="124">
                  <c:v>25.237244</c:v>
                </c:pt>
                <c:pt idx="125">
                  <c:v>25.994522</c:v>
                </c:pt>
                <c:pt idx="126">
                  <c:v>25.404872999999998</c:v>
                </c:pt>
                <c:pt idx="127">
                  <c:v>25.886187</c:v>
                </c:pt>
                <c:pt idx="128">
                  <c:v>24.285913000000001</c:v>
                </c:pt>
                <c:pt idx="129">
                  <c:v>23.617764000000001</c:v>
                </c:pt>
                <c:pt idx="130">
                  <c:v>22.604319</c:v>
                </c:pt>
                <c:pt idx="131">
                  <c:v>22.145123000000002</c:v>
                </c:pt>
                <c:pt idx="132">
                  <c:v>20.878440999999999</c:v>
                </c:pt>
                <c:pt idx="133">
                  <c:v>21.289459000000001</c:v>
                </c:pt>
                <c:pt idx="134">
                  <c:v>21.813309</c:v>
                </c:pt>
                <c:pt idx="135">
                  <c:v>24.604633</c:v>
                </c:pt>
                <c:pt idx="136">
                  <c:v>25.717295</c:v>
                </c:pt>
                <c:pt idx="137">
                  <c:v>23.372734000000001</c:v>
                </c:pt>
                <c:pt idx="138">
                  <c:v>21.315097999999999</c:v>
                </c:pt>
                <c:pt idx="139">
                  <c:v>21.372553</c:v>
                </c:pt>
                <c:pt idx="140">
                  <c:v>20.834579000000002</c:v>
                </c:pt>
                <c:pt idx="141">
                  <c:v>19.948193</c:v>
                </c:pt>
                <c:pt idx="142">
                  <c:v>18.958674999999999</c:v>
                </c:pt>
                <c:pt idx="143">
                  <c:v>19.781641</c:v>
                </c:pt>
                <c:pt idx="144">
                  <c:v>20.463646000000001</c:v>
                </c:pt>
                <c:pt idx="145">
                  <c:v>19.112290999999999</c:v>
                </c:pt>
                <c:pt idx="146">
                  <c:v>22.332888000000001</c:v>
                </c:pt>
                <c:pt idx="147">
                  <c:v>24.190425999999999</c:v>
                </c:pt>
                <c:pt idx="148">
                  <c:v>27.235002999999999</c:v>
                </c:pt>
                <c:pt idx="149">
                  <c:v>25.851922999999999</c:v>
                </c:pt>
                <c:pt idx="150">
                  <c:v>23.518969999999999</c:v>
                </c:pt>
                <c:pt idx="151">
                  <c:v>22.084700000000002</c:v>
                </c:pt>
                <c:pt idx="152">
                  <c:v>21.878613999999999</c:v>
                </c:pt>
                <c:pt idx="153">
                  <c:v>20.608232000000001</c:v>
                </c:pt>
                <c:pt idx="154">
                  <c:v>21.911766</c:v>
                </c:pt>
                <c:pt idx="155">
                  <c:v>20.952069999999999</c:v>
                </c:pt>
                <c:pt idx="156">
                  <c:v>21.484052999999999</c:v>
                </c:pt>
                <c:pt idx="157">
                  <c:v>20.895864</c:v>
                </c:pt>
                <c:pt idx="158">
                  <c:v>17.561319000000001</c:v>
                </c:pt>
                <c:pt idx="159">
                  <c:v>13.879345000000001</c:v>
                </c:pt>
                <c:pt idx="160">
                  <c:v>12.186799000000001</c:v>
                </c:pt>
                <c:pt idx="161">
                  <c:v>11.951753999999999</c:v>
                </c:pt>
                <c:pt idx="162">
                  <c:v>12.012143999999999</c:v>
                </c:pt>
                <c:pt idx="163">
                  <c:v>13.050929999999999</c:v>
                </c:pt>
                <c:pt idx="164">
                  <c:v>13.036282</c:v>
                </c:pt>
                <c:pt idx="165">
                  <c:v>13.958887000000001</c:v>
                </c:pt>
                <c:pt idx="166">
                  <c:v>14.999907</c:v>
                </c:pt>
                <c:pt idx="167">
                  <c:v>14.964188999999999</c:v>
                </c:pt>
                <c:pt idx="168">
                  <c:v>16.056636999999998</c:v>
                </c:pt>
                <c:pt idx="169">
                  <c:v>17.608184999999999</c:v>
                </c:pt>
                <c:pt idx="170">
                  <c:v>18.260224999999998</c:v>
                </c:pt>
                <c:pt idx="171">
                  <c:v>19.713916999999999</c:v>
                </c:pt>
                <c:pt idx="172">
                  <c:v>20.714206999999998</c:v>
                </c:pt>
                <c:pt idx="173">
                  <c:v>19.9102</c:v>
                </c:pt>
                <c:pt idx="174">
                  <c:v>18.257930999999999</c:v>
                </c:pt>
                <c:pt idx="175">
                  <c:v>18.936368999999999</c:v>
                </c:pt>
                <c:pt idx="176">
                  <c:v>20.555895</c:v>
                </c:pt>
                <c:pt idx="177">
                  <c:v>21.070377000000001</c:v>
                </c:pt>
                <c:pt idx="178">
                  <c:v>22.275362000000001</c:v>
                </c:pt>
                <c:pt idx="179">
                  <c:v>26.227900999999999</c:v>
                </c:pt>
                <c:pt idx="180">
                  <c:v>29.992239000000001</c:v>
                </c:pt>
                <c:pt idx="181">
                  <c:v>32.405712000000001</c:v>
                </c:pt>
                <c:pt idx="182">
                  <c:v>35.168663000000002</c:v>
                </c:pt>
                <c:pt idx="183">
                  <c:v>37.328575000000001</c:v>
                </c:pt>
                <c:pt idx="184">
                  <c:v>38.389648000000001</c:v>
                </c:pt>
                <c:pt idx="185">
                  <c:v>38.914532000000001</c:v>
                </c:pt>
                <c:pt idx="186">
                  <c:v>38.400737999999997</c:v>
                </c:pt>
                <c:pt idx="187">
                  <c:v>38.167645</c:v>
                </c:pt>
                <c:pt idx="188">
                  <c:v>39.216968999999999</c:v>
                </c:pt>
                <c:pt idx="189">
                  <c:v>39.321823000000002</c:v>
                </c:pt>
                <c:pt idx="190">
                  <c:v>40.295901999999998</c:v>
                </c:pt>
                <c:pt idx="191">
                  <c:v>38.078704999999999</c:v>
                </c:pt>
                <c:pt idx="192">
                  <c:v>34.843136000000001</c:v>
                </c:pt>
                <c:pt idx="193">
                  <c:v>32.993141000000001</c:v>
                </c:pt>
                <c:pt idx="194">
                  <c:v>33.178448000000003</c:v>
                </c:pt>
                <c:pt idx="195">
                  <c:v>33.650073999999996</c:v>
                </c:pt>
                <c:pt idx="196">
                  <c:v>34.429122999999997</c:v>
                </c:pt>
                <c:pt idx="197">
                  <c:v>33.900706999999997</c:v>
                </c:pt>
                <c:pt idx="198">
                  <c:v>32.887653</c:v>
                </c:pt>
                <c:pt idx="199">
                  <c:v>34.402816999999999</c:v>
                </c:pt>
                <c:pt idx="200">
                  <c:v>34.219687999999998</c:v>
                </c:pt>
                <c:pt idx="201">
                  <c:v>37.334335000000003</c:v>
                </c:pt>
                <c:pt idx="202">
                  <c:v>37.813236000000003</c:v>
                </c:pt>
                <c:pt idx="203">
                  <c:v>38.777968999999999</c:v>
                </c:pt>
                <c:pt idx="204">
                  <c:v>37.846629999999998</c:v>
                </c:pt>
                <c:pt idx="205">
                  <c:v>38.023429999999998</c:v>
                </c:pt>
                <c:pt idx="206">
                  <c:v>37.096066</c:v>
                </c:pt>
                <c:pt idx="207">
                  <c:v>36.985691000000003</c:v>
                </c:pt>
                <c:pt idx="208">
                  <c:v>35.414135000000002</c:v>
                </c:pt>
                <c:pt idx="209">
                  <c:v>35.367176000000001</c:v>
                </c:pt>
                <c:pt idx="210">
                  <c:v>36.176723000000003</c:v>
                </c:pt>
                <c:pt idx="211">
                  <c:v>37.505538999999999</c:v>
                </c:pt>
                <c:pt idx="212">
                  <c:v>38.885917999999997</c:v>
                </c:pt>
                <c:pt idx="213">
                  <c:v>39.538563000000003</c:v>
                </c:pt>
                <c:pt idx="214">
                  <c:v>40.633941999999998</c:v>
                </c:pt>
                <c:pt idx="215">
                  <c:v>42.725245999999999</c:v>
                </c:pt>
                <c:pt idx="216">
                  <c:v>44.435271999999998</c:v>
                </c:pt>
                <c:pt idx="217">
                  <c:v>45.501251000000003</c:v>
                </c:pt>
                <c:pt idx="218">
                  <c:v>43.744101999999998</c:v>
                </c:pt>
                <c:pt idx="219">
                  <c:v>41.954661999999999</c:v>
                </c:pt>
                <c:pt idx="220">
                  <c:v>41.069077</c:v>
                </c:pt>
                <c:pt idx="221">
                  <c:v>40.621437</c:v>
                </c:pt>
                <c:pt idx="222">
                  <c:v>41.436874000000003</c:v>
                </c:pt>
                <c:pt idx="223">
                  <c:v>40.752647000000003</c:v>
                </c:pt>
                <c:pt idx="224">
                  <c:v>36.839863000000001</c:v>
                </c:pt>
                <c:pt idx="225">
                  <c:v>34.276924000000001</c:v>
                </c:pt>
                <c:pt idx="226">
                  <c:v>31.197192999999999</c:v>
                </c:pt>
                <c:pt idx="227">
                  <c:v>31.067934000000001</c:v>
                </c:pt>
                <c:pt idx="228">
                  <c:v>30.855694</c:v>
                </c:pt>
                <c:pt idx="229">
                  <c:v>30.364777</c:v>
                </c:pt>
                <c:pt idx="230">
                  <c:v>29.360793999999999</c:v>
                </c:pt>
                <c:pt idx="231">
                  <c:v>29.658079000000001</c:v>
                </c:pt>
                <c:pt idx="232">
                  <c:v>30.330155999999999</c:v>
                </c:pt>
                <c:pt idx="233">
                  <c:v>29.637796000000002</c:v>
                </c:pt>
                <c:pt idx="234">
                  <c:v>29.986457999999999</c:v>
                </c:pt>
                <c:pt idx="235">
                  <c:v>28.382641</c:v>
                </c:pt>
                <c:pt idx="236">
                  <c:v>31.394268</c:v>
                </c:pt>
                <c:pt idx="237">
                  <c:v>33.066994000000001</c:v>
                </c:pt>
                <c:pt idx="238">
                  <c:v>34.179661000000003</c:v>
                </c:pt>
                <c:pt idx="239">
                  <c:v>35.425240000000002</c:v>
                </c:pt>
                <c:pt idx="240">
                  <c:v>36.591231999999998</c:v>
                </c:pt>
                <c:pt idx="241">
                  <c:v>37.365516999999997</c:v>
                </c:pt>
                <c:pt idx="242">
                  <c:v>35.427418000000003</c:v>
                </c:pt>
                <c:pt idx="243">
                  <c:v>32.388454000000003</c:v>
                </c:pt>
                <c:pt idx="244">
                  <c:v>31.903103000000002</c:v>
                </c:pt>
                <c:pt idx="245">
                  <c:v>31.690624</c:v>
                </c:pt>
                <c:pt idx="246">
                  <c:v>31.766970000000001</c:v>
                </c:pt>
                <c:pt idx="247">
                  <c:v>32.058331000000003</c:v>
                </c:pt>
                <c:pt idx="248">
                  <c:v>35.394568999999997</c:v>
                </c:pt>
                <c:pt idx="249">
                  <c:v>34.261547</c:v>
                </c:pt>
                <c:pt idx="250">
                  <c:v>33.610850999999997</c:v>
                </c:pt>
                <c:pt idx="251">
                  <c:v>34.048324999999998</c:v>
                </c:pt>
                <c:pt idx="252">
                  <c:v>35.138694999999998</c:v>
                </c:pt>
                <c:pt idx="253">
                  <c:v>36.394485000000003</c:v>
                </c:pt>
                <c:pt idx="254">
                  <c:v>37.626949000000003</c:v>
                </c:pt>
                <c:pt idx="255">
                  <c:v>37.504233999999997</c:v>
                </c:pt>
                <c:pt idx="256">
                  <c:v>38.541907999999999</c:v>
                </c:pt>
                <c:pt idx="257">
                  <c:v>37.576881</c:v>
                </c:pt>
                <c:pt idx="258">
                  <c:v>36.602722</c:v>
                </c:pt>
                <c:pt idx="259">
                  <c:v>37.034275000000001</c:v>
                </c:pt>
                <c:pt idx="260">
                  <c:v>36.987408000000002</c:v>
                </c:pt>
                <c:pt idx="261">
                  <c:v>36.694603000000001</c:v>
                </c:pt>
                <c:pt idx="262">
                  <c:v>34.152355</c:v>
                </c:pt>
                <c:pt idx="263">
                  <c:v>32.817917000000001</c:v>
                </c:pt>
                <c:pt idx="264">
                  <c:v>31.093032999999998</c:v>
                </c:pt>
                <c:pt idx="265">
                  <c:v>27.838009</c:v>
                </c:pt>
                <c:pt idx="266">
                  <c:v>27.132307000000001</c:v>
                </c:pt>
                <c:pt idx="267">
                  <c:v>25.170372</c:v>
                </c:pt>
                <c:pt idx="268">
                  <c:v>23.618936999999999</c:v>
                </c:pt>
                <c:pt idx="269">
                  <c:v>24.370191999999999</c:v>
                </c:pt>
                <c:pt idx="270">
                  <c:v>24.016127000000001</c:v>
                </c:pt>
                <c:pt idx="271">
                  <c:v>24.571154</c:v>
                </c:pt>
                <c:pt idx="272">
                  <c:v>27.490321999999999</c:v>
                </c:pt>
                <c:pt idx="273">
                  <c:v>28.523266</c:v>
                </c:pt>
                <c:pt idx="274">
                  <c:v>30.160720999999999</c:v>
                </c:pt>
                <c:pt idx="275">
                  <c:v>31.578478</c:v>
                </c:pt>
                <c:pt idx="276">
                  <c:v>32.611449999999998</c:v>
                </c:pt>
                <c:pt idx="277">
                  <c:v>30.203806</c:v>
                </c:pt>
                <c:pt idx="278">
                  <c:v>32.902554000000002</c:v>
                </c:pt>
                <c:pt idx="279">
                  <c:v>34.099193999999997</c:v>
                </c:pt>
                <c:pt idx="280">
                  <c:v>35.379238000000001</c:v>
                </c:pt>
                <c:pt idx="281">
                  <c:v>36.499775</c:v>
                </c:pt>
                <c:pt idx="282">
                  <c:v>37.069766999999999</c:v>
                </c:pt>
                <c:pt idx="283">
                  <c:v>36.94426</c:v>
                </c:pt>
                <c:pt idx="284">
                  <c:v>33.961910000000003</c:v>
                </c:pt>
                <c:pt idx="285">
                  <c:v>33.959141000000002</c:v>
                </c:pt>
                <c:pt idx="286">
                  <c:v>32.892722999999997</c:v>
                </c:pt>
                <c:pt idx="287">
                  <c:v>32.293987000000001</c:v>
                </c:pt>
                <c:pt idx="288">
                  <c:v>31.290081000000001</c:v>
                </c:pt>
                <c:pt idx="289">
                  <c:v>32.193592000000002</c:v>
                </c:pt>
                <c:pt idx="290">
                  <c:v>34.122044000000002</c:v>
                </c:pt>
                <c:pt idx="291">
                  <c:v>33.234378999999997</c:v>
                </c:pt>
                <c:pt idx="292">
                  <c:v>33.730643999999998</c:v>
                </c:pt>
                <c:pt idx="293">
                  <c:v>34.276539</c:v>
                </c:pt>
                <c:pt idx="294">
                  <c:v>33.491622999999997</c:v>
                </c:pt>
                <c:pt idx="295">
                  <c:v>32.095832999999999</c:v>
                </c:pt>
                <c:pt idx="296">
                  <c:v>33.273803999999998</c:v>
                </c:pt>
                <c:pt idx="297">
                  <c:v>34.180388999999998</c:v>
                </c:pt>
                <c:pt idx="298">
                  <c:v>33.548690999999998</c:v>
                </c:pt>
                <c:pt idx="299">
                  <c:v>32.775680999999999</c:v>
                </c:pt>
                <c:pt idx="300">
                  <c:v>32.239735000000003</c:v>
                </c:pt>
                <c:pt idx="301">
                  <c:v>35.148926000000003</c:v>
                </c:pt>
                <c:pt idx="302">
                  <c:v>37.708702000000002</c:v>
                </c:pt>
                <c:pt idx="303">
                  <c:v>38.015892000000001</c:v>
                </c:pt>
                <c:pt idx="304">
                  <c:v>37.350150999999997</c:v>
                </c:pt>
                <c:pt idx="305">
                  <c:v>33.279259000000003</c:v>
                </c:pt>
                <c:pt idx="306">
                  <c:v>30.764931000000001</c:v>
                </c:pt>
                <c:pt idx="307">
                  <c:v>29.181276</c:v>
                </c:pt>
                <c:pt idx="308">
                  <c:v>29.069186999999999</c:v>
                </c:pt>
                <c:pt idx="309">
                  <c:v>28.926946999999998</c:v>
                </c:pt>
                <c:pt idx="310">
                  <c:v>29.62332</c:v>
                </c:pt>
                <c:pt idx="311">
                  <c:v>28.353012</c:v>
                </c:pt>
                <c:pt idx="312">
                  <c:v>28.363665000000001</c:v>
                </c:pt>
                <c:pt idx="313">
                  <c:v>27.263117000000001</c:v>
                </c:pt>
                <c:pt idx="314">
                  <c:v>26.123507</c:v>
                </c:pt>
                <c:pt idx="315">
                  <c:v>27.17728</c:v>
                </c:pt>
                <c:pt idx="316">
                  <c:v>28.509605000000001</c:v>
                </c:pt>
                <c:pt idx="317">
                  <c:v>28.993206000000001</c:v>
                </c:pt>
                <c:pt idx="318">
                  <c:v>31.214925999999998</c:v>
                </c:pt>
                <c:pt idx="319">
                  <c:v>31.479202000000001</c:v>
                </c:pt>
                <c:pt idx="320">
                  <c:v>32.081688</c:v>
                </c:pt>
                <c:pt idx="321">
                  <c:v>30.668081000000001</c:v>
                </c:pt>
                <c:pt idx="322">
                  <c:v>28.568390000000001</c:v>
                </c:pt>
                <c:pt idx="323">
                  <c:v>26.31889</c:v>
                </c:pt>
                <c:pt idx="324">
                  <c:v>25.073215000000001</c:v>
                </c:pt>
                <c:pt idx="325">
                  <c:v>23.558537000000001</c:v>
                </c:pt>
                <c:pt idx="326">
                  <c:v>22.218903999999998</c:v>
                </c:pt>
                <c:pt idx="327">
                  <c:v>22.174016999999999</c:v>
                </c:pt>
                <c:pt idx="328">
                  <c:v>23.143609999999999</c:v>
                </c:pt>
                <c:pt idx="329">
                  <c:v>24.750810999999999</c:v>
                </c:pt>
                <c:pt idx="330">
                  <c:v>25.719553000000001</c:v>
                </c:pt>
                <c:pt idx="331">
                  <c:v>27.089231000000002</c:v>
                </c:pt>
                <c:pt idx="332">
                  <c:v>28.109898000000001</c:v>
                </c:pt>
                <c:pt idx="333">
                  <c:v>28.468668000000001</c:v>
                </c:pt>
                <c:pt idx="334">
                  <c:v>28.475957999999999</c:v>
                </c:pt>
                <c:pt idx="335">
                  <c:v>29.720849999999999</c:v>
                </c:pt>
                <c:pt idx="336">
                  <c:v>30.871323</c:v>
                </c:pt>
                <c:pt idx="337">
                  <c:v>32.075705999999997</c:v>
                </c:pt>
                <c:pt idx="338">
                  <c:v>31.552595</c:v>
                </c:pt>
                <c:pt idx="339">
                  <c:v>29.906548999999998</c:v>
                </c:pt>
                <c:pt idx="340">
                  <c:v>28.501749</c:v>
                </c:pt>
                <c:pt idx="341">
                  <c:v>28.57593</c:v>
                </c:pt>
                <c:pt idx="342">
                  <c:v>27.17754</c:v>
                </c:pt>
                <c:pt idx="343">
                  <c:v>25.875295999999999</c:v>
                </c:pt>
                <c:pt idx="344">
                  <c:v>26.494327999999999</c:v>
                </c:pt>
                <c:pt idx="345">
                  <c:v>28.102277999999998</c:v>
                </c:pt>
                <c:pt idx="346">
                  <c:v>28.774345</c:v>
                </c:pt>
                <c:pt idx="347">
                  <c:v>28.949404000000001</c:v>
                </c:pt>
                <c:pt idx="348">
                  <c:v>31.535774</c:v>
                </c:pt>
                <c:pt idx="349">
                  <c:v>34.108490000000003</c:v>
                </c:pt>
                <c:pt idx="350">
                  <c:v>30.127872</c:v>
                </c:pt>
                <c:pt idx="351">
                  <c:v>26.457257999999999</c:v>
                </c:pt>
                <c:pt idx="352">
                  <c:v>24.276810000000001</c:v>
                </c:pt>
                <c:pt idx="353">
                  <c:v>22.616571</c:v>
                </c:pt>
                <c:pt idx="354">
                  <c:v>21.504566000000001</c:v>
                </c:pt>
                <c:pt idx="355">
                  <c:v>18.710583</c:v>
                </c:pt>
                <c:pt idx="356">
                  <c:v>20.815111000000002</c:v>
                </c:pt>
                <c:pt idx="357">
                  <c:v>23.617697</c:v>
                </c:pt>
                <c:pt idx="358">
                  <c:v>25.545653999999999</c:v>
                </c:pt>
                <c:pt idx="359">
                  <c:v>28.454284999999999</c:v>
                </c:pt>
                <c:pt idx="360">
                  <c:v>31.425858000000002</c:v>
                </c:pt>
                <c:pt idx="361">
                  <c:v>35.236640999999999</c:v>
                </c:pt>
                <c:pt idx="362">
                  <c:v>35.713779000000002</c:v>
                </c:pt>
                <c:pt idx="363">
                  <c:v>34.188735999999999</c:v>
                </c:pt>
                <c:pt idx="364">
                  <c:v>33.660820000000001</c:v>
                </c:pt>
                <c:pt idx="365">
                  <c:v>32.650554999999997</c:v>
                </c:pt>
                <c:pt idx="366">
                  <c:v>32.742820999999999</c:v>
                </c:pt>
                <c:pt idx="367">
                  <c:v>30.669094000000001</c:v>
                </c:pt>
                <c:pt idx="368">
                  <c:v>29.985699</c:v>
                </c:pt>
                <c:pt idx="369">
                  <c:v>29.619327999999999</c:v>
                </c:pt>
                <c:pt idx="370">
                  <c:v>28.950651000000001</c:v>
                </c:pt>
                <c:pt idx="371">
                  <c:v>30.677731000000001</c:v>
                </c:pt>
                <c:pt idx="372">
                  <c:v>30.006212000000001</c:v>
                </c:pt>
                <c:pt idx="373">
                  <c:v>30.431276</c:v>
                </c:pt>
                <c:pt idx="374">
                  <c:v>29.971249</c:v>
                </c:pt>
                <c:pt idx="375">
                  <c:v>30.664042999999999</c:v>
                </c:pt>
                <c:pt idx="376">
                  <c:v>30.516470000000002</c:v>
                </c:pt>
                <c:pt idx="377">
                  <c:v>31.634015999999999</c:v>
                </c:pt>
                <c:pt idx="378">
                  <c:v>31.709496000000001</c:v>
                </c:pt>
                <c:pt idx="379">
                  <c:v>31.265820999999999</c:v>
                </c:pt>
                <c:pt idx="380">
                  <c:v>32.203014000000003</c:v>
                </c:pt>
                <c:pt idx="381">
                  <c:v>33.933593999999999</c:v>
                </c:pt>
                <c:pt idx="382">
                  <c:v>34.881881999999997</c:v>
                </c:pt>
                <c:pt idx="383">
                  <c:v>32.784163999999997</c:v>
                </c:pt>
                <c:pt idx="384">
                  <c:v>32.351542999999999</c:v>
                </c:pt>
                <c:pt idx="385">
                  <c:v>32.676662</c:v>
                </c:pt>
                <c:pt idx="386">
                  <c:v>33.737679</c:v>
                </c:pt>
                <c:pt idx="387">
                  <c:v>34.024180999999999</c:v>
                </c:pt>
                <c:pt idx="388">
                  <c:v>34.143112000000002</c:v>
                </c:pt>
                <c:pt idx="389">
                  <c:v>33.459094999999998</c:v>
                </c:pt>
                <c:pt idx="390">
                  <c:v>33.871262000000002</c:v>
                </c:pt>
                <c:pt idx="391">
                  <c:v>34.465218</c:v>
                </c:pt>
                <c:pt idx="392">
                  <c:v>34.74559</c:v>
                </c:pt>
                <c:pt idx="393">
                  <c:v>34.254367999999999</c:v>
                </c:pt>
                <c:pt idx="394">
                  <c:v>33.387797999999997</c:v>
                </c:pt>
                <c:pt idx="395">
                  <c:v>34.426093999999999</c:v>
                </c:pt>
                <c:pt idx="396">
                  <c:v>34.759135999999998</c:v>
                </c:pt>
                <c:pt idx="397">
                  <c:v>35.987526000000003</c:v>
                </c:pt>
                <c:pt idx="398">
                  <c:v>34.710017999999998</c:v>
                </c:pt>
                <c:pt idx="399">
                  <c:v>34.454982999999999</c:v>
                </c:pt>
                <c:pt idx="400">
                  <c:v>33.079802999999998</c:v>
                </c:pt>
                <c:pt idx="401">
                  <c:v>32.938946000000001</c:v>
                </c:pt>
                <c:pt idx="402">
                  <c:v>32.258484000000003</c:v>
                </c:pt>
                <c:pt idx="403">
                  <c:v>30.929399</c:v>
                </c:pt>
                <c:pt idx="404">
                  <c:v>29.945276</c:v>
                </c:pt>
                <c:pt idx="405">
                  <c:v>30.023878</c:v>
                </c:pt>
                <c:pt idx="406">
                  <c:v>30.476375999999998</c:v>
                </c:pt>
                <c:pt idx="407">
                  <c:v>30.947233000000001</c:v>
                </c:pt>
                <c:pt idx="408">
                  <c:v>28.947337999999998</c:v>
                </c:pt>
                <c:pt idx="409">
                  <c:v>30.074912999999999</c:v>
                </c:pt>
                <c:pt idx="410">
                  <c:v>28.949605999999999</c:v>
                </c:pt>
                <c:pt idx="411">
                  <c:v>25.674263</c:v>
                </c:pt>
                <c:pt idx="412">
                  <c:v>23.907913000000001</c:v>
                </c:pt>
                <c:pt idx="413">
                  <c:v>24.199636000000002</c:v>
                </c:pt>
                <c:pt idx="414">
                  <c:v>24.269151999999998</c:v>
                </c:pt>
                <c:pt idx="415">
                  <c:v>24.698043999999999</c:v>
                </c:pt>
                <c:pt idx="416">
                  <c:v>25.368103000000001</c:v>
                </c:pt>
                <c:pt idx="417">
                  <c:v>25.553898</c:v>
                </c:pt>
                <c:pt idx="418">
                  <c:v>27.487463000000002</c:v>
                </c:pt>
                <c:pt idx="419">
                  <c:v>28.356777000000001</c:v>
                </c:pt>
                <c:pt idx="420">
                  <c:v>28.396856</c:v>
                </c:pt>
                <c:pt idx="421">
                  <c:v>28.397507000000001</c:v>
                </c:pt>
                <c:pt idx="422">
                  <c:v>29.811081000000001</c:v>
                </c:pt>
                <c:pt idx="423">
                  <c:v>32.492401000000001</c:v>
                </c:pt>
                <c:pt idx="424">
                  <c:v>33.492676000000003</c:v>
                </c:pt>
                <c:pt idx="425">
                  <c:v>32.465099000000002</c:v>
                </c:pt>
                <c:pt idx="426">
                  <c:v>31.978449000000001</c:v>
                </c:pt>
                <c:pt idx="427">
                  <c:v>31.305454000000001</c:v>
                </c:pt>
                <c:pt idx="428">
                  <c:v>31.696864999999999</c:v>
                </c:pt>
                <c:pt idx="429">
                  <c:v>31.54373</c:v>
                </c:pt>
                <c:pt idx="430">
                  <c:v>32.030887999999997</c:v>
                </c:pt>
                <c:pt idx="431">
                  <c:v>32.872619999999998</c:v>
                </c:pt>
                <c:pt idx="432">
                  <c:v>33.014938000000001</c:v>
                </c:pt>
                <c:pt idx="433">
                  <c:v>33.404815999999997</c:v>
                </c:pt>
                <c:pt idx="434">
                  <c:v>33.362568000000003</c:v>
                </c:pt>
                <c:pt idx="435">
                  <c:v>32.720180999999997</c:v>
                </c:pt>
                <c:pt idx="436">
                  <c:v>32.380482000000001</c:v>
                </c:pt>
                <c:pt idx="437">
                  <c:v>30.968304</c:v>
                </c:pt>
                <c:pt idx="438">
                  <c:v>31.323350999999999</c:v>
                </c:pt>
                <c:pt idx="439">
                  <c:v>32.439644000000001</c:v>
                </c:pt>
                <c:pt idx="440">
                  <c:v>30.946472</c:v>
                </c:pt>
                <c:pt idx="441">
                  <c:v>30.122101000000001</c:v>
                </c:pt>
                <c:pt idx="442">
                  <c:v>28.584135</c:v>
                </c:pt>
                <c:pt idx="443">
                  <c:v>28.30715</c:v>
                </c:pt>
                <c:pt idx="444">
                  <c:v>27.238333000000001</c:v>
                </c:pt>
                <c:pt idx="445">
                  <c:v>27.173829999999999</c:v>
                </c:pt>
                <c:pt idx="446">
                  <c:v>31.203168999999999</c:v>
                </c:pt>
                <c:pt idx="447">
                  <c:v>34.723373000000002</c:v>
                </c:pt>
                <c:pt idx="448">
                  <c:v>39.894160999999997</c:v>
                </c:pt>
                <c:pt idx="449">
                  <c:v>39.431618</c:v>
                </c:pt>
                <c:pt idx="450">
                  <c:v>38.783431999999998</c:v>
                </c:pt>
                <c:pt idx="451">
                  <c:v>38.802352999999997</c:v>
                </c:pt>
                <c:pt idx="452">
                  <c:v>37.624237000000001</c:v>
                </c:pt>
                <c:pt idx="453">
                  <c:v>36.230437999999999</c:v>
                </c:pt>
                <c:pt idx="454">
                  <c:v>34.932789</c:v>
                </c:pt>
                <c:pt idx="455">
                  <c:v>34.709023000000002</c:v>
                </c:pt>
                <c:pt idx="456">
                  <c:v>35.322406999999998</c:v>
                </c:pt>
                <c:pt idx="457">
                  <c:v>35.722389</c:v>
                </c:pt>
                <c:pt idx="458">
                  <c:v>36.283852000000003</c:v>
                </c:pt>
                <c:pt idx="459">
                  <c:v>36.031238999999999</c:v>
                </c:pt>
                <c:pt idx="460">
                  <c:v>34.912941000000004</c:v>
                </c:pt>
                <c:pt idx="461">
                  <c:v>35.984741</c:v>
                </c:pt>
                <c:pt idx="462">
                  <c:v>36.12236</c:v>
                </c:pt>
                <c:pt idx="463">
                  <c:v>37.153675</c:v>
                </c:pt>
                <c:pt idx="464">
                  <c:v>38.819920000000003</c:v>
                </c:pt>
                <c:pt idx="465">
                  <c:v>40.265450000000001</c:v>
                </c:pt>
                <c:pt idx="466">
                  <c:v>41.703484000000003</c:v>
                </c:pt>
                <c:pt idx="467">
                  <c:v>42.709724000000001</c:v>
                </c:pt>
                <c:pt idx="468">
                  <c:v>42.836536000000002</c:v>
                </c:pt>
                <c:pt idx="469">
                  <c:v>43.552253999999998</c:v>
                </c:pt>
                <c:pt idx="470">
                  <c:v>41.260798999999999</c:v>
                </c:pt>
                <c:pt idx="471">
                  <c:v>40.210780999999997</c:v>
                </c:pt>
                <c:pt idx="472">
                  <c:v>38.396515000000001</c:v>
                </c:pt>
                <c:pt idx="473">
                  <c:v>38.195155999999997</c:v>
                </c:pt>
                <c:pt idx="474">
                  <c:v>38.785758999999999</c:v>
                </c:pt>
                <c:pt idx="475">
                  <c:v>38.827869</c:v>
                </c:pt>
                <c:pt idx="476">
                  <c:v>39.381329000000001</c:v>
                </c:pt>
                <c:pt idx="477">
                  <c:v>38.553795000000001</c:v>
                </c:pt>
                <c:pt idx="478">
                  <c:v>39.271450000000002</c:v>
                </c:pt>
                <c:pt idx="479">
                  <c:v>36.022820000000003</c:v>
                </c:pt>
                <c:pt idx="480">
                  <c:v>36.289959000000003</c:v>
                </c:pt>
                <c:pt idx="481">
                  <c:v>36.709679000000001</c:v>
                </c:pt>
                <c:pt idx="482">
                  <c:v>36.192172999999997</c:v>
                </c:pt>
                <c:pt idx="483">
                  <c:v>36.455413999999998</c:v>
                </c:pt>
                <c:pt idx="484">
                  <c:v>37.112087000000002</c:v>
                </c:pt>
                <c:pt idx="485">
                  <c:v>37.727314</c:v>
                </c:pt>
                <c:pt idx="486">
                  <c:v>37.235619</c:v>
                </c:pt>
                <c:pt idx="487">
                  <c:v>35.001953</c:v>
                </c:pt>
                <c:pt idx="488">
                  <c:v>35.499115000000003</c:v>
                </c:pt>
                <c:pt idx="489">
                  <c:v>36.873077000000002</c:v>
                </c:pt>
                <c:pt idx="490">
                  <c:v>37.588776000000003</c:v>
                </c:pt>
                <c:pt idx="491">
                  <c:v>35.918261999999999</c:v>
                </c:pt>
                <c:pt idx="492">
                  <c:v>35.61253</c:v>
                </c:pt>
                <c:pt idx="493">
                  <c:v>33.897995000000002</c:v>
                </c:pt>
                <c:pt idx="494">
                  <c:v>34.321629000000001</c:v>
                </c:pt>
                <c:pt idx="495">
                  <c:v>35.438899999999997</c:v>
                </c:pt>
                <c:pt idx="496">
                  <c:v>36.025970000000001</c:v>
                </c:pt>
                <c:pt idx="497">
                  <c:v>36.618347</c:v>
                </c:pt>
                <c:pt idx="498">
                  <c:v>37.224311999999998</c:v>
                </c:pt>
                <c:pt idx="499">
                  <c:v>37.416798</c:v>
                </c:pt>
                <c:pt idx="500">
                  <c:v>37.646523000000002</c:v>
                </c:pt>
                <c:pt idx="501">
                  <c:v>37.282707000000002</c:v>
                </c:pt>
                <c:pt idx="502">
                  <c:v>37.279800000000002</c:v>
                </c:pt>
                <c:pt idx="503">
                  <c:v>38.200558000000001</c:v>
                </c:pt>
                <c:pt idx="504">
                  <c:v>39.124561</c:v>
                </c:pt>
                <c:pt idx="505">
                  <c:v>39.995800000000003</c:v>
                </c:pt>
                <c:pt idx="506">
                  <c:v>36.463009</c:v>
                </c:pt>
                <c:pt idx="507">
                  <c:v>33.417445999999998</c:v>
                </c:pt>
                <c:pt idx="508">
                  <c:v>30.941921000000001</c:v>
                </c:pt>
                <c:pt idx="509">
                  <c:v>30.866177</c:v>
                </c:pt>
                <c:pt idx="510">
                  <c:v>31.180706000000001</c:v>
                </c:pt>
                <c:pt idx="511">
                  <c:v>30.977326999999999</c:v>
                </c:pt>
                <c:pt idx="512">
                  <c:v>31.79702</c:v>
                </c:pt>
                <c:pt idx="513">
                  <c:v>32.869605999999997</c:v>
                </c:pt>
                <c:pt idx="514">
                  <c:v>32.473247999999998</c:v>
                </c:pt>
                <c:pt idx="515">
                  <c:v>33.221981</c:v>
                </c:pt>
                <c:pt idx="516">
                  <c:v>31.959339</c:v>
                </c:pt>
                <c:pt idx="517">
                  <c:v>31.029228</c:v>
                </c:pt>
                <c:pt idx="518">
                  <c:v>33.679256000000002</c:v>
                </c:pt>
                <c:pt idx="519">
                  <c:v>35.474072</c:v>
                </c:pt>
                <c:pt idx="520">
                  <c:v>36.095795000000003</c:v>
                </c:pt>
                <c:pt idx="521">
                  <c:v>36.208182999999998</c:v>
                </c:pt>
                <c:pt idx="522">
                  <c:v>35.223506999999998</c:v>
                </c:pt>
                <c:pt idx="523">
                  <c:v>36.046726</c:v>
                </c:pt>
                <c:pt idx="524">
                  <c:v>35.204720000000002</c:v>
                </c:pt>
                <c:pt idx="525">
                  <c:v>35.866889999999998</c:v>
                </c:pt>
                <c:pt idx="526">
                  <c:v>35.503067000000001</c:v>
                </c:pt>
                <c:pt idx="527">
                  <c:v>34.396385000000002</c:v>
                </c:pt>
                <c:pt idx="528">
                  <c:v>35.173144999999998</c:v>
                </c:pt>
                <c:pt idx="529">
                  <c:v>35.782603999999999</c:v>
                </c:pt>
                <c:pt idx="530">
                  <c:v>36.736294000000001</c:v>
                </c:pt>
                <c:pt idx="531">
                  <c:v>36.977679999999999</c:v>
                </c:pt>
                <c:pt idx="532">
                  <c:v>37.637596000000002</c:v>
                </c:pt>
                <c:pt idx="533">
                  <c:v>39.797474000000001</c:v>
                </c:pt>
                <c:pt idx="534">
                  <c:v>42.262374999999999</c:v>
                </c:pt>
                <c:pt idx="535">
                  <c:v>42.026836000000003</c:v>
                </c:pt>
                <c:pt idx="536">
                  <c:v>42.924045999999997</c:v>
                </c:pt>
                <c:pt idx="537">
                  <c:v>42.768219000000002</c:v>
                </c:pt>
                <c:pt idx="538">
                  <c:v>43.066001999999997</c:v>
                </c:pt>
                <c:pt idx="539">
                  <c:v>41.397044999999999</c:v>
                </c:pt>
                <c:pt idx="540">
                  <c:v>41.183593999999999</c:v>
                </c:pt>
                <c:pt idx="541">
                  <c:v>38.939976000000001</c:v>
                </c:pt>
                <c:pt idx="542">
                  <c:v>38.672545999999997</c:v>
                </c:pt>
                <c:pt idx="543">
                  <c:v>36.751235999999999</c:v>
                </c:pt>
                <c:pt idx="544">
                  <c:v>37.070995000000003</c:v>
                </c:pt>
                <c:pt idx="545">
                  <c:v>37.642090000000003</c:v>
                </c:pt>
                <c:pt idx="546">
                  <c:v>36.317473999999997</c:v>
                </c:pt>
                <c:pt idx="547">
                  <c:v>36.194958</c:v>
                </c:pt>
                <c:pt idx="548">
                  <c:v>36.075446999999997</c:v>
                </c:pt>
                <c:pt idx="549">
                  <c:v>35.439362000000003</c:v>
                </c:pt>
                <c:pt idx="550">
                  <c:v>34.762939000000003</c:v>
                </c:pt>
                <c:pt idx="551">
                  <c:v>31.994337000000002</c:v>
                </c:pt>
                <c:pt idx="552">
                  <c:v>30.267515</c:v>
                </c:pt>
                <c:pt idx="553">
                  <c:v>29.366935999999999</c:v>
                </c:pt>
                <c:pt idx="554">
                  <c:v>29.932594000000002</c:v>
                </c:pt>
                <c:pt idx="555">
                  <c:v>30.858152</c:v>
                </c:pt>
                <c:pt idx="556">
                  <c:v>30.993641</c:v>
                </c:pt>
                <c:pt idx="557">
                  <c:v>28.762429999999998</c:v>
                </c:pt>
                <c:pt idx="558">
                  <c:v>27.134563</c:v>
                </c:pt>
                <c:pt idx="559">
                  <c:v>25.021784</c:v>
                </c:pt>
                <c:pt idx="560">
                  <c:v>25.444735000000001</c:v>
                </c:pt>
                <c:pt idx="561">
                  <c:v>24.901512</c:v>
                </c:pt>
                <c:pt idx="562">
                  <c:v>25.127828999999998</c:v>
                </c:pt>
                <c:pt idx="563">
                  <c:v>25.964355000000001</c:v>
                </c:pt>
                <c:pt idx="564">
                  <c:v>27.160523999999999</c:v>
                </c:pt>
                <c:pt idx="565">
                  <c:v>28.487410000000001</c:v>
                </c:pt>
                <c:pt idx="566">
                  <c:v>27.776402000000001</c:v>
                </c:pt>
                <c:pt idx="567">
                  <c:v>27.216968999999999</c:v>
                </c:pt>
                <c:pt idx="568">
                  <c:v>25.42605</c:v>
                </c:pt>
                <c:pt idx="569">
                  <c:v>29.377801999999999</c:v>
                </c:pt>
                <c:pt idx="570">
                  <c:v>31.442474000000001</c:v>
                </c:pt>
                <c:pt idx="571">
                  <c:v>34.529601999999997</c:v>
                </c:pt>
                <c:pt idx="572">
                  <c:v>36.975349000000001</c:v>
                </c:pt>
                <c:pt idx="573">
                  <c:v>37.278362000000001</c:v>
                </c:pt>
                <c:pt idx="574">
                  <c:v>38.468829999999997</c:v>
                </c:pt>
                <c:pt idx="575">
                  <c:v>39.66301</c:v>
                </c:pt>
                <c:pt idx="576">
                  <c:v>40.654690000000002</c:v>
                </c:pt>
                <c:pt idx="577">
                  <c:v>41.466411999999998</c:v>
                </c:pt>
                <c:pt idx="578">
                  <c:v>40.001044999999998</c:v>
                </c:pt>
                <c:pt idx="579">
                  <c:v>39.830539999999999</c:v>
                </c:pt>
                <c:pt idx="580">
                  <c:v>39.451358999999997</c:v>
                </c:pt>
                <c:pt idx="581">
                  <c:v>39.502068000000001</c:v>
                </c:pt>
                <c:pt idx="582">
                  <c:v>38.400767999999999</c:v>
                </c:pt>
                <c:pt idx="583">
                  <c:v>37.799393000000002</c:v>
                </c:pt>
                <c:pt idx="584">
                  <c:v>37.017505999999997</c:v>
                </c:pt>
                <c:pt idx="585">
                  <c:v>37.381985</c:v>
                </c:pt>
                <c:pt idx="586">
                  <c:v>36.173012</c:v>
                </c:pt>
                <c:pt idx="587">
                  <c:v>37.264964999999997</c:v>
                </c:pt>
                <c:pt idx="588">
                  <c:v>36.407100999999997</c:v>
                </c:pt>
                <c:pt idx="589">
                  <c:v>38.396214000000001</c:v>
                </c:pt>
                <c:pt idx="590">
                  <c:v>35.448310999999997</c:v>
                </c:pt>
                <c:pt idx="591">
                  <c:v>35.028224999999999</c:v>
                </c:pt>
                <c:pt idx="592">
                  <c:v>35.465809</c:v>
                </c:pt>
                <c:pt idx="593">
                  <c:v>34.236381999999999</c:v>
                </c:pt>
                <c:pt idx="594">
                  <c:v>33.617176000000001</c:v>
                </c:pt>
                <c:pt idx="595">
                  <c:v>33.169089999999997</c:v>
                </c:pt>
                <c:pt idx="596">
                  <c:v>33.347633000000002</c:v>
                </c:pt>
                <c:pt idx="597">
                  <c:v>35.282665000000001</c:v>
                </c:pt>
                <c:pt idx="598">
                  <c:v>36.383968000000003</c:v>
                </c:pt>
                <c:pt idx="599">
                  <c:v>36.509265999999997</c:v>
                </c:pt>
                <c:pt idx="600">
                  <c:v>36.558864999999997</c:v>
                </c:pt>
                <c:pt idx="601">
                  <c:v>37.621589999999998</c:v>
                </c:pt>
                <c:pt idx="602">
                  <c:v>38.966579000000003</c:v>
                </c:pt>
                <c:pt idx="603">
                  <c:v>40.637839999999997</c:v>
                </c:pt>
                <c:pt idx="604">
                  <c:v>42.377903000000003</c:v>
                </c:pt>
                <c:pt idx="605">
                  <c:v>43.040100000000002</c:v>
                </c:pt>
                <c:pt idx="606">
                  <c:v>43.923042000000002</c:v>
                </c:pt>
                <c:pt idx="607">
                  <c:v>43.156235000000002</c:v>
                </c:pt>
                <c:pt idx="608">
                  <c:v>42.553341000000003</c:v>
                </c:pt>
                <c:pt idx="609">
                  <c:v>43.285736</c:v>
                </c:pt>
                <c:pt idx="610">
                  <c:v>42.583717</c:v>
                </c:pt>
                <c:pt idx="611">
                  <c:v>40.986274999999999</c:v>
                </c:pt>
                <c:pt idx="612">
                  <c:v>39.777042000000002</c:v>
                </c:pt>
                <c:pt idx="613">
                  <c:v>40.146678999999999</c:v>
                </c:pt>
                <c:pt idx="614">
                  <c:v>39.870018000000002</c:v>
                </c:pt>
                <c:pt idx="615">
                  <c:v>39.381134000000003</c:v>
                </c:pt>
                <c:pt idx="616">
                  <c:v>40.116118999999998</c:v>
                </c:pt>
                <c:pt idx="617">
                  <c:v>40.337021</c:v>
                </c:pt>
                <c:pt idx="618">
                  <c:v>41.645947</c:v>
                </c:pt>
                <c:pt idx="619">
                  <c:v>41.811988999999997</c:v>
                </c:pt>
                <c:pt idx="620">
                  <c:v>40.151142</c:v>
                </c:pt>
                <c:pt idx="621">
                  <c:v>38.590290000000003</c:v>
                </c:pt>
                <c:pt idx="622">
                  <c:v>36.103859</c:v>
                </c:pt>
                <c:pt idx="623">
                  <c:v>36.901321000000003</c:v>
                </c:pt>
                <c:pt idx="624">
                  <c:v>36.484237999999998</c:v>
                </c:pt>
                <c:pt idx="625">
                  <c:v>35.482559000000002</c:v>
                </c:pt>
                <c:pt idx="626">
                  <c:v>32.166697999999997</c:v>
                </c:pt>
                <c:pt idx="627">
                  <c:v>28.598049</c:v>
                </c:pt>
                <c:pt idx="628">
                  <c:v>27.495588000000001</c:v>
                </c:pt>
                <c:pt idx="629">
                  <c:v>29.211676000000001</c:v>
                </c:pt>
                <c:pt idx="630">
                  <c:v>30.145240999999999</c:v>
                </c:pt>
                <c:pt idx="631">
                  <c:v>31.349993000000001</c:v>
                </c:pt>
                <c:pt idx="632">
                  <c:v>31.830819999999999</c:v>
                </c:pt>
                <c:pt idx="633">
                  <c:v>31.230017</c:v>
                </c:pt>
                <c:pt idx="634">
                  <c:v>30.889109000000001</c:v>
                </c:pt>
                <c:pt idx="635">
                  <c:v>32.001389000000003</c:v>
                </c:pt>
                <c:pt idx="636">
                  <c:v>34.903564000000003</c:v>
                </c:pt>
                <c:pt idx="637">
                  <c:v>36.489440999999999</c:v>
                </c:pt>
                <c:pt idx="638">
                  <c:v>37.125317000000003</c:v>
                </c:pt>
                <c:pt idx="639">
                  <c:v>37.537326999999998</c:v>
                </c:pt>
                <c:pt idx="640">
                  <c:v>38.162154999999998</c:v>
                </c:pt>
                <c:pt idx="641">
                  <c:v>39.204417999999997</c:v>
                </c:pt>
                <c:pt idx="642">
                  <c:v>39.420932999999998</c:v>
                </c:pt>
                <c:pt idx="643">
                  <c:v>40.112147999999998</c:v>
                </c:pt>
                <c:pt idx="644">
                  <c:v>40.392493999999999</c:v>
                </c:pt>
                <c:pt idx="645">
                  <c:v>39.741325000000003</c:v>
                </c:pt>
                <c:pt idx="646">
                  <c:v>39.795712000000002</c:v>
                </c:pt>
                <c:pt idx="647">
                  <c:v>39.364100999999998</c:v>
                </c:pt>
                <c:pt idx="648">
                  <c:v>39.042385000000003</c:v>
                </c:pt>
                <c:pt idx="649">
                  <c:v>40.204655000000002</c:v>
                </c:pt>
                <c:pt idx="650">
                  <c:v>39.319083999999997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3E-6B40-B5EF-70BAC5A70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06959"/>
        <c:axId val="757599183"/>
      </c:lineChart>
      <c:catAx>
        <c:axId val="752906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599183"/>
        <c:crosses val="autoZero"/>
        <c:auto val="1"/>
        <c:lblAlgn val="ctr"/>
        <c:lblOffset val="100"/>
        <c:noMultiLvlLbl val="0"/>
      </c:catAx>
      <c:valAx>
        <c:axId val="75759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0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'ble-pd-84FD27EEE4FF'!$A$1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'ble-pd-84FD27EEE4FF'!$A$2:$A$641</c:f>
              <c:numCache>
                <c:formatCode>General</c:formatCode>
                <c:ptCount val="640"/>
                <c:pt idx="0">
                  <c:v>89.132537999999997</c:v>
                </c:pt>
                <c:pt idx="1">
                  <c:v>89.874206999999998</c:v>
                </c:pt>
                <c:pt idx="2">
                  <c:v>90.670592999999997</c:v>
                </c:pt>
                <c:pt idx="3">
                  <c:v>91.841919000000004</c:v>
                </c:pt>
                <c:pt idx="4">
                  <c:v>93.143646000000004</c:v>
                </c:pt>
                <c:pt idx="5">
                  <c:v>93.469604000000004</c:v>
                </c:pt>
                <c:pt idx="6">
                  <c:v>94.225707999999997</c:v>
                </c:pt>
                <c:pt idx="7">
                  <c:v>92.938202000000004</c:v>
                </c:pt>
                <c:pt idx="8">
                  <c:v>92.928496999999993</c:v>
                </c:pt>
                <c:pt idx="9">
                  <c:v>92.252960000000002</c:v>
                </c:pt>
                <c:pt idx="10">
                  <c:v>93.041931000000005</c:v>
                </c:pt>
                <c:pt idx="11">
                  <c:v>93.987060999999997</c:v>
                </c:pt>
                <c:pt idx="12">
                  <c:v>94.353729000000001</c:v>
                </c:pt>
                <c:pt idx="13">
                  <c:v>92.694091999999998</c:v>
                </c:pt>
                <c:pt idx="14">
                  <c:v>90.692474000000004</c:v>
                </c:pt>
                <c:pt idx="15">
                  <c:v>88.972472999999994</c:v>
                </c:pt>
                <c:pt idx="16">
                  <c:v>87.278137000000001</c:v>
                </c:pt>
                <c:pt idx="17">
                  <c:v>86.698273</c:v>
                </c:pt>
                <c:pt idx="18">
                  <c:v>86.638672</c:v>
                </c:pt>
                <c:pt idx="19">
                  <c:v>87.264587000000006</c:v>
                </c:pt>
                <c:pt idx="20">
                  <c:v>88.321503000000007</c:v>
                </c:pt>
                <c:pt idx="21">
                  <c:v>88.911285000000007</c:v>
                </c:pt>
                <c:pt idx="22">
                  <c:v>87.496245999999999</c:v>
                </c:pt>
                <c:pt idx="23">
                  <c:v>86.617064999999997</c:v>
                </c:pt>
                <c:pt idx="24">
                  <c:v>86.096619000000004</c:v>
                </c:pt>
                <c:pt idx="25">
                  <c:v>87.466460999999995</c:v>
                </c:pt>
                <c:pt idx="26">
                  <c:v>88.613952999999995</c:v>
                </c:pt>
                <c:pt idx="27">
                  <c:v>89.443664999999996</c:v>
                </c:pt>
                <c:pt idx="28">
                  <c:v>89.103149000000002</c:v>
                </c:pt>
                <c:pt idx="29">
                  <c:v>89.030486999999994</c:v>
                </c:pt>
                <c:pt idx="30">
                  <c:v>88.217072000000002</c:v>
                </c:pt>
                <c:pt idx="31">
                  <c:v>87.647552000000005</c:v>
                </c:pt>
                <c:pt idx="32">
                  <c:v>86.407073999999994</c:v>
                </c:pt>
                <c:pt idx="33">
                  <c:v>86.222992000000005</c:v>
                </c:pt>
                <c:pt idx="34">
                  <c:v>86.437652999999997</c:v>
                </c:pt>
                <c:pt idx="35">
                  <c:v>88.533112000000003</c:v>
                </c:pt>
                <c:pt idx="36">
                  <c:v>88.467010000000002</c:v>
                </c:pt>
                <c:pt idx="37">
                  <c:v>92.679351999999994</c:v>
                </c:pt>
                <c:pt idx="38">
                  <c:v>92.691192999999998</c:v>
                </c:pt>
                <c:pt idx="39">
                  <c:v>94.797332999999995</c:v>
                </c:pt>
                <c:pt idx="40">
                  <c:v>97.449005</c:v>
                </c:pt>
                <c:pt idx="41">
                  <c:v>98.881469999999993</c:v>
                </c:pt>
                <c:pt idx="42">
                  <c:v>100.350433</c:v>
                </c:pt>
                <c:pt idx="43">
                  <c:v>97.107879999999994</c:v>
                </c:pt>
                <c:pt idx="44">
                  <c:v>95.696624999999997</c:v>
                </c:pt>
                <c:pt idx="45">
                  <c:v>93.132812000000001</c:v>
                </c:pt>
                <c:pt idx="46">
                  <c:v>92.919494999999998</c:v>
                </c:pt>
                <c:pt idx="47">
                  <c:v>92.078339</c:v>
                </c:pt>
                <c:pt idx="48">
                  <c:v>90.442565999999999</c:v>
                </c:pt>
                <c:pt idx="49">
                  <c:v>98.825683999999995</c:v>
                </c:pt>
                <c:pt idx="50">
                  <c:v>98.821044999999998</c:v>
                </c:pt>
                <c:pt idx="51">
                  <c:v>100.755432</c:v>
                </c:pt>
                <c:pt idx="52">
                  <c:v>102.593414</c:v>
                </c:pt>
                <c:pt idx="53">
                  <c:v>102.28360000000001</c:v>
                </c:pt>
                <c:pt idx="54">
                  <c:v>103.85437</c:v>
                </c:pt>
                <c:pt idx="55">
                  <c:v>101.775299</c:v>
                </c:pt>
                <c:pt idx="56">
                  <c:v>99.823150999999996</c:v>
                </c:pt>
                <c:pt idx="57">
                  <c:v>99.010009999999994</c:v>
                </c:pt>
                <c:pt idx="58">
                  <c:v>94.464293999999995</c:v>
                </c:pt>
                <c:pt idx="59">
                  <c:v>91.228667999999999</c:v>
                </c:pt>
                <c:pt idx="60">
                  <c:v>90.300537000000006</c:v>
                </c:pt>
                <c:pt idx="61">
                  <c:v>92.067047000000002</c:v>
                </c:pt>
                <c:pt idx="62">
                  <c:v>93.071655000000007</c:v>
                </c:pt>
                <c:pt idx="63">
                  <c:v>94.304931999999994</c:v>
                </c:pt>
                <c:pt idx="64">
                  <c:v>93.669037000000003</c:v>
                </c:pt>
                <c:pt idx="65">
                  <c:v>93.132507000000004</c:v>
                </c:pt>
                <c:pt idx="66">
                  <c:v>92.503906000000001</c:v>
                </c:pt>
                <c:pt idx="67">
                  <c:v>93.695708999999994</c:v>
                </c:pt>
                <c:pt idx="68">
                  <c:v>94.483276000000004</c:v>
                </c:pt>
                <c:pt idx="69">
                  <c:v>95.397278</c:v>
                </c:pt>
                <c:pt idx="70">
                  <c:v>92.964905000000002</c:v>
                </c:pt>
                <c:pt idx="71">
                  <c:v>90.935883000000004</c:v>
                </c:pt>
                <c:pt idx="72">
                  <c:v>88.964478</c:v>
                </c:pt>
                <c:pt idx="73">
                  <c:v>90.134674000000004</c:v>
                </c:pt>
                <c:pt idx="74">
                  <c:v>91.361632999999998</c:v>
                </c:pt>
                <c:pt idx="75">
                  <c:v>92.803314</c:v>
                </c:pt>
                <c:pt idx="76">
                  <c:v>93.231505999999996</c:v>
                </c:pt>
                <c:pt idx="77">
                  <c:v>93.739013999999997</c:v>
                </c:pt>
                <c:pt idx="78">
                  <c:v>93.791411999999994</c:v>
                </c:pt>
                <c:pt idx="79">
                  <c:v>92.442322000000004</c:v>
                </c:pt>
                <c:pt idx="80">
                  <c:v>92.237885000000006</c:v>
                </c:pt>
                <c:pt idx="81">
                  <c:v>91.926910000000007</c:v>
                </c:pt>
                <c:pt idx="82">
                  <c:v>93.186645999999996</c:v>
                </c:pt>
                <c:pt idx="83">
                  <c:v>93.715819999999994</c:v>
                </c:pt>
                <c:pt idx="84">
                  <c:v>93.984099999999998</c:v>
                </c:pt>
                <c:pt idx="85">
                  <c:v>93.187866</c:v>
                </c:pt>
                <c:pt idx="86">
                  <c:v>92.722351000000003</c:v>
                </c:pt>
                <c:pt idx="87">
                  <c:v>92.287353999999993</c:v>
                </c:pt>
                <c:pt idx="88">
                  <c:v>90.695068000000006</c:v>
                </c:pt>
                <c:pt idx="89">
                  <c:v>89.840575999999999</c:v>
                </c:pt>
                <c:pt idx="90">
                  <c:v>88.189757999999998</c:v>
                </c:pt>
                <c:pt idx="91">
                  <c:v>89.688995000000006</c:v>
                </c:pt>
                <c:pt idx="92">
                  <c:v>91.126709000000005</c:v>
                </c:pt>
                <c:pt idx="93">
                  <c:v>91.714995999999999</c:v>
                </c:pt>
                <c:pt idx="94">
                  <c:v>90.004333000000003</c:v>
                </c:pt>
                <c:pt idx="95">
                  <c:v>89.803618999999998</c:v>
                </c:pt>
                <c:pt idx="96">
                  <c:v>89.934173999999999</c:v>
                </c:pt>
                <c:pt idx="97">
                  <c:v>90.056610000000006</c:v>
                </c:pt>
                <c:pt idx="98">
                  <c:v>89.984191999999993</c:v>
                </c:pt>
                <c:pt idx="99">
                  <c:v>89.278167999999994</c:v>
                </c:pt>
                <c:pt idx="100">
                  <c:v>90.879852</c:v>
                </c:pt>
                <c:pt idx="101">
                  <c:v>91.712158000000002</c:v>
                </c:pt>
                <c:pt idx="102">
                  <c:v>92.097442999999998</c:v>
                </c:pt>
                <c:pt idx="103">
                  <c:v>91.739349000000004</c:v>
                </c:pt>
                <c:pt idx="104">
                  <c:v>90.945282000000006</c:v>
                </c:pt>
                <c:pt idx="105">
                  <c:v>90.106964000000005</c:v>
                </c:pt>
                <c:pt idx="106">
                  <c:v>89.614013999999997</c:v>
                </c:pt>
                <c:pt idx="107">
                  <c:v>88.834807999999995</c:v>
                </c:pt>
                <c:pt idx="108">
                  <c:v>88.326935000000006</c:v>
                </c:pt>
                <c:pt idx="109">
                  <c:v>88.533721999999997</c:v>
                </c:pt>
                <c:pt idx="110">
                  <c:v>89.626068000000004</c:v>
                </c:pt>
                <c:pt idx="111">
                  <c:v>90.318359000000001</c:v>
                </c:pt>
                <c:pt idx="112">
                  <c:v>89.643371999999999</c:v>
                </c:pt>
                <c:pt idx="113">
                  <c:v>89.137939000000003</c:v>
                </c:pt>
                <c:pt idx="114">
                  <c:v>88.638153000000003</c:v>
                </c:pt>
                <c:pt idx="115">
                  <c:v>90.503417999999996</c:v>
                </c:pt>
                <c:pt idx="116">
                  <c:v>92.708252000000002</c:v>
                </c:pt>
                <c:pt idx="117">
                  <c:v>93.912475999999998</c:v>
                </c:pt>
                <c:pt idx="118">
                  <c:v>93.971160999999995</c:v>
                </c:pt>
                <c:pt idx="119">
                  <c:v>94.279694000000006</c:v>
                </c:pt>
                <c:pt idx="120">
                  <c:v>94.709014999999994</c:v>
                </c:pt>
                <c:pt idx="121">
                  <c:v>92.799225000000007</c:v>
                </c:pt>
                <c:pt idx="122">
                  <c:v>91.560303000000005</c:v>
                </c:pt>
                <c:pt idx="123">
                  <c:v>90.211731</c:v>
                </c:pt>
                <c:pt idx="124">
                  <c:v>89.870697000000007</c:v>
                </c:pt>
                <c:pt idx="125">
                  <c:v>89.730712999999994</c:v>
                </c:pt>
                <c:pt idx="126">
                  <c:v>90.227447999999995</c:v>
                </c:pt>
                <c:pt idx="127">
                  <c:v>90.177886999999998</c:v>
                </c:pt>
                <c:pt idx="128">
                  <c:v>89.891327000000004</c:v>
                </c:pt>
                <c:pt idx="129">
                  <c:v>89.793273999999997</c:v>
                </c:pt>
                <c:pt idx="130">
                  <c:v>89.091339000000005</c:v>
                </c:pt>
                <c:pt idx="131">
                  <c:v>88.352356</c:v>
                </c:pt>
                <c:pt idx="132">
                  <c:v>88.043487999999996</c:v>
                </c:pt>
                <c:pt idx="133">
                  <c:v>89.209320000000005</c:v>
                </c:pt>
                <c:pt idx="134">
                  <c:v>89.669433999999995</c:v>
                </c:pt>
                <c:pt idx="135">
                  <c:v>90.250579999999999</c:v>
                </c:pt>
                <c:pt idx="136">
                  <c:v>89.965880999999996</c:v>
                </c:pt>
                <c:pt idx="137">
                  <c:v>89.763428000000005</c:v>
                </c:pt>
                <c:pt idx="138">
                  <c:v>89.680633999999998</c:v>
                </c:pt>
                <c:pt idx="139">
                  <c:v>90.688568000000004</c:v>
                </c:pt>
                <c:pt idx="140">
                  <c:v>91.596374999999995</c:v>
                </c:pt>
                <c:pt idx="141">
                  <c:v>92.986419999999995</c:v>
                </c:pt>
                <c:pt idx="142">
                  <c:v>93.544494999999998</c:v>
                </c:pt>
                <c:pt idx="143">
                  <c:v>92.994384999999994</c:v>
                </c:pt>
                <c:pt idx="144">
                  <c:v>93.275420999999994</c:v>
                </c:pt>
                <c:pt idx="145">
                  <c:v>93.870971999999995</c:v>
                </c:pt>
                <c:pt idx="146">
                  <c:v>94.933532999999997</c:v>
                </c:pt>
                <c:pt idx="147">
                  <c:v>95.592804000000001</c:v>
                </c:pt>
                <c:pt idx="148">
                  <c:v>93.402007999999995</c:v>
                </c:pt>
                <c:pt idx="149">
                  <c:v>92.051361</c:v>
                </c:pt>
                <c:pt idx="150">
                  <c:v>90.146332000000001</c:v>
                </c:pt>
                <c:pt idx="151">
                  <c:v>90.399506000000002</c:v>
                </c:pt>
                <c:pt idx="152">
                  <c:v>90.290588</c:v>
                </c:pt>
                <c:pt idx="153">
                  <c:v>89.852631000000002</c:v>
                </c:pt>
                <c:pt idx="154">
                  <c:v>90.134033000000002</c:v>
                </c:pt>
                <c:pt idx="155">
                  <c:v>89.336426000000003</c:v>
                </c:pt>
                <c:pt idx="156">
                  <c:v>88.285186999999993</c:v>
                </c:pt>
                <c:pt idx="157">
                  <c:v>87.346405000000004</c:v>
                </c:pt>
                <c:pt idx="158">
                  <c:v>85.900390999999999</c:v>
                </c:pt>
                <c:pt idx="159">
                  <c:v>85.597198000000006</c:v>
                </c:pt>
                <c:pt idx="160">
                  <c:v>86.365416999999994</c:v>
                </c:pt>
                <c:pt idx="161">
                  <c:v>86.881469999999993</c:v>
                </c:pt>
                <c:pt idx="162">
                  <c:v>87.986237000000003</c:v>
                </c:pt>
                <c:pt idx="163">
                  <c:v>88.699950999999999</c:v>
                </c:pt>
                <c:pt idx="164">
                  <c:v>90.566895000000002</c:v>
                </c:pt>
                <c:pt idx="165">
                  <c:v>91.935028000000003</c:v>
                </c:pt>
                <c:pt idx="166">
                  <c:v>92.844543000000002</c:v>
                </c:pt>
                <c:pt idx="167">
                  <c:v>94.002960000000002</c:v>
                </c:pt>
                <c:pt idx="168">
                  <c:v>95.036773999999994</c:v>
                </c:pt>
                <c:pt idx="169">
                  <c:v>93.242371000000006</c:v>
                </c:pt>
                <c:pt idx="170">
                  <c:v>92.196410999999998</c:v>
                </c:pt>
                <c:pt idx="171">
                  <c:v>91.072356999999997</c:v>
                </c:pt>
                <c:pt idx="172">
                  <c:v>92.089172000000005</c:v>
                </c:pt>
                <c:pt idx="173">
                  <c:v>93.001282000000003</c:v>
                </c:pt>
                <c:pt idx="174">
                  <c:v>93.324768000000006</c:v>
                </c:pt>
                <c:pt idx="175">
                  <c:v>91.290771000000007</c:v>
                </c:pt>
                <c:pt idx="176">
                  <c:v>90.139617999999999</c:v>
                </c:pt>
                <c:pt idx="177">
                  <c:v>89.183684999999997</c:v>
                </c:pt>
                <c:pt idx="178">
                  <c:v>88.585052000000005</c:v>
                </c:pt>
                <c:pt idx="179">
                  <c:v>89.202759</c:v>
                </c:pt>
                <c:pt idx="180">
                  <c:v>89.049987999999999</c:v>
                </c:pt>
                <c:pt idx="181">
                  <c:v>84.195312000000001</c:v>
                </c:pt>
                <c:pt idx="182">
                  <c:v>83.811645999999996</c:v>
                </c:pt>
                <c:pt idx="183">
                  <c:v>83.671783000000005</c:v>
                </c:pt>
                <c:pt idx="184">
                  <c:v>83.701447000000002</c:v>
                </c:pt>
                <c:pt idx="185">
                  <c:v>84.671509</c:v>
                </c:pt>
                <c:pt idx="186">
                  <c:v>85.195189999999997</c:v>
                </c:pt>
                <c:pt idx="187">
                  <c:v>85.066376000000005</c:v>
                </c:pt>
                <c:pt idx="188">
                  <c:v>85.018981999999994</c:v>
                </c:pt>
                <c:pt idx="189">
                  <c:v>84.918030000000002</c:v>
                </c:pt>
                <c:pt idx="190">
                  <c:v>85.880950999999996</c:v>
                </c:pt>
                <c:pt idx="191">
                  <c:v>86.180695</c:v>
                </c:pt>
                <c:pt idx="192">
                  <c:v>86.920624000000004</c:v>
                </c:pt>
                <c:pt idx="193">
                  <c:v>87.222076000000001</c:v>
                </c:pt>
                <c:pt idx="194">
                  <c:v>86.715209999999999</c:v>
                </c:pt>
                <c:pt idx="195">
                  <c:v>86.289092999999994</c:v>
                </c:pt>
                <c:pt idx="196">
                  <c:v>85.585021999999995</c:v>
                </c:pt>
                <c:pt idx="197">
                  <c:v>84.856384000000006</c:v>
                </c:pt>
                <c:pt idx="198">
                  <c:v>84.660186999999993</c:v>
                </c:pt>
                <c:pt idx="199">
                  <c:v>84.883635999999996</c:v>
                </c:pt>
                <c:pt idx="200">
                  <c:v>84.990448000000001</c:v>
                </c:pt>
                <c:pt idx="201">
                  <c:v>86.498778999999999</c:v>
                </c:pt>
                <c:pt idx="202">
                  <c:v>87.840880999999996</c:v>
                </c:pt>
                <c:pt idx="203">
                  <c:v>89.273773000000006</c:v>
                </c:pt>
                <c:pt idx="204">
                  <c:v>90.451508000000004</c:v>
                </c:pt>
                <c:pt idx="205">
                  <c:v>89.065703999999997</c:v>
                </c:pt>
                <c:pt idx="206">
                  <c:v>87.838042999999999</c:v>
                </c:pt>
                <c:pt idx="207">
                  <c:v>87.270233000000005</c:v>
                </c:pt>
                <c:pt idx="208">
                  <c:v>87.554198999999997</c:v>
                </c:pt>
                <c:pt idx="209">
                  <c:v>88.145415999999997</c:v>
                </c:pt>
                <c:pt idx="210">
                  <c:v>87.823639</c:v>
                </c:pt>
                <c:pt idx="211">
                  <c:v>88.195801000000003</c:v>
                </c:pt>
                <c:pt idx="212">
                  <c:v>88.614777000000004</c:v>
                </c:pt>
                <c:pt idx="213">
                  <c:v>88.766174000000007</c:v>
                </c:pt>
                <c:pt idx="214">
                  <c:v>88.355957000000004</c:v>
                </c:pt>
                <c:pt idx="215">
                  <c:v>87.689696999999995</c:v>
                </c:pt>
                <c:pt idx="216">
                  <c:v>86.544617000000002</c:v>
                </c:pt>
                <c:pt idx="217">
                  <c:v>87.071594000000005</c:v>
                </c:pt>
                <c:pt idx="218">
                  <c:v>87.353240999999997</c:v>
                </c:pt>
                <c:pt idx="219">
                  <c:v>88.488403000000005</c:v>
                </c:pt>
                <c:pt idx="220">
                  <c:v>89.559143000000006</c:v>
                </c:pt>
                <c:pt idx="221">
                  <c:v>89.683166999999997</c:v>
                </c:pt>
                <c:pt idx="222">
                  <c:v>90.080382999999998</c:v>
                </c:pt>
                <c:pt idx="223">
                  <c:v>89.581573000000006</c:v>
                </c:pt>
                <c:pt idx="224">
                  <c:v>89.761139</c:v>
                </c:pt>
                <c:pt idx="225">
                  <c:v>90.094848999999996</c:v>
                </c:pt>
                <c:pt idx="226">
                  <c:v>89.912566999999996</c:v>
                </c:pt>
                <c:pt idx="227">
                  <c:v>89.909058000000002</c:v>
                </c:pt>
                <c:pt idx="228">
                  <c:v>89.395020000000002</c:v>
                </c:pt>
                <c:pt idx="229">
                  <c:v>89.194732999999999</c:v>
                </c:pt>
                <c:pt idx="230">
                  <c:v>88.245452999999998</c:v>
                </c:pt>
                <c:pt idx="231">
                  <c:v>89.693969999999993</c:v>
                </c:pt>
                <c:pt idx="232">
                  <c:v>80.181640999999999</c:v>
                </c:pt>
                <c:pt idx="233">
                  <c:v>76.716980000000007</c:v>
                </c:pt>
                <c:pt idx="234">
                  <c:v>76.159728999999999</c:v>
                </c:pt>
                <c:pt idx="235">
                  <c:v>77.481232000000006</c:v>
                </c:pt>
                <c:pt idx="236">
                  <c:v>81.897246999999993</c:v>
                </c:pt>
                <c:pt idx="237">
                  <c:v>87.158478000000002</c:v>
                </c:pt>
                <c:pt idx="238">
                  <c:v>86.218781000000007</c:v>
                </c:pt>
                <c:pt idx="239">
                  <c:v>87.512146000000001</c:v>
                </c:pt>
                <c:pt idx="240">
                  <c:v>86.745911000000007</c:v>
                </c:pt>
                <c:pt idx="241">
                  <c:v>101.727142</c:v>
                </c:pt>
                <c:pt idx="242">
                  <c:v>90.438903999999994</c:v>
                </c:pt>
                <c:pt idx="243">
                  <c:v>86.292938000000007</c:v>
                </c:pt>
                <c:pt idx="244">
                  <c:v>94.128387000000004</c:v>
                </c:pt>
                <c:pt idx="245">
                  <c:v>99.055449999999993</c:v>
                </c:pt>
                <c:pt idx="246">
                  <c:v>103.54949999999999</c:v>
                </c:pt>
                <c:pt idx="247">
                  <c:v>97.915253000000007</c:v>
                </c:pt>
                <c:pt idx="248">
                  <c:v>95.905272999999994</c:v>
                </c:pt>
                <c:pt idx="249">
                  <c:v>95.110748000000001</c:v>
                </c:pt>
                <c:pt idx="250">
                  <c:v>93.787353999999993</c:v>
                </c:pt>
                <c:pt idx="251">
                  <c:v>92.989716000000001</c:v>
                </c:pt>
                <c:pt idx="252">
                  <c:v>92.894897</c:v>
                </c:pt>
                <c:pt idx="253">
                  <c:v>92.189941000000005</c:v>
                </c:pt>
                <c:pt idx="254">
                  <c:v>92.056030000000007</c:v>
                </c:pt>
                <c:pt idx="255">
                  <c:v>90.784485000000004</c:v>
                </c:pt>
                <c:pt idx="256">
                  <c:v>91.062102999999993</c:v>
                </c:pt>
                <c:pt idx="257">
                  <c:v>91.316528000000005</c:v>
                </c:pt>
                <c:pt idx="258">
                  <c:v>91.530608999999998</c:v>
                </c:pt>
                <c:pt idx="259">
                  <c:v>90.641693000000004</c:v>
                </c:pt>
                <c:pt idx="260">
                  <c:v>90.296233999999998</c:v>
                </c:pt>
                <c:pt idx="261">
                  <c:v>89.555481</c:v>
                </c:pt>
                <c:pt idx="262">
                  <c:v>90.007262999999995</c:v>
                </c:pt>
                <c:pt idx="263">
                  <c:v>90.202331999999998</c:v>
                </c:pt>
                <c:pt idx="264">
                  <c:v>90.722594999999998</c:v>
                </c:pt>
                <c:pt idx="265">
                  <c:v>90.557097999999996</c:v>
                </c:pt>
                <c:pt idx="266">
                  <c:v>90.827270999999996</c:v>
                </c:pt>
                <c:pt idx="267">
                  <c:v>90.833068999999995</c:v>
                </c:pt>
                <c:pt idx="268">
                  <c:v>91.493285999999998</c:v>
                </c:pt>
                <c:pt idx="269">
                  <c:v>92.402313000000007</c:v>
                </c:pt>
                <c:pt idx="270">
                  <c:v>93.630370999999997</c:v>
                </c:pt>
                <c:pt idx="271">
                  <c:v>92.681702000000001</c:v>
                </c:pt>
                <c:pt idx="272">
                  <c:v>92.433593999999999</c:v>
                </c:pt>
                <c:pt idx="273">
                  <c:v>91.910126000000005</c:v>
                </c:pt>
                <c:pt idx="274">
                  <c:v>92.145538000000002</c:v>
                </c:pt>
                <c:pt idx="275">
                  <c:v>91.222656000000001</c:v>
                </c:pt>
                <c:pt idx="276">
                  <c:v>90.646941999999996</c:v>
                </c:pt>
                <c:pt idx="277">
                  <c:v>90.090087999999994</c:v>
                </c:pt>
                <c:pt idx="278">
                  <c:v>89.619720000000001</c:v>
                </c:pt>
                <c:pt idx="279">
                  <c:v>88.905426000000006</c:v>
                </c:pt>
                <c:pt idx="280">
                  <c:v>86.915283000000002</c:v>
                </c:pt>
                <c:pt idx="281">
                  <c:v>85.547852000000006</c:v>
                </c:pt>
                <c:pt idx="282">
                  <c:v>84.888274999999993</c:v>
                </c:pt>
                <c:pt idx="283">
                  <c:v>84.856903000000003</c:v>
                </c:pt>
                <c:pt idx="284">
                  <c:v>85.649872000000002</c:v>
                </c:pt>
                <c:pt idx="285">
                  <c:v>85.736969000000002</c:v>
                </c:pt>
                <c:pt idx="286">
                  <c:v>84.682311999999996</c:v>
                </c:pt>
                <c:pt idx="287">
                  <c:v>83.819610999999995</c:v>
                </c:pt>
                <c:pt idx="288">
                  <c:v>82.549071999999995</c:v>
                </c:pt>
                <c:pt idx="289">
                  <c:v>83.567565999999999</c:v>
                </c:pt>
                <c:pt idx="290">
                  <c:v>84.418273999999997</c:v>
                </c:pt>
                <c:pt idx="291">
                  <c:v>84.177245999999997</c:v>
                </c:pt>
                <c:pt idx="292">
                  <c:v>83.320556999999994</c:v>
                </c:pt>
                <c:pt idx="293">
                  <c:v>82.830200000000005</c:v>
                </c:pt>
                <c:pt idx="294">
                  <c:v>82.569732999999999</c:v>
                </c:pt>
                <c:pt idx="295">
                  <c:v>84.743499999999997</c:v>
                </c:pt>
                <c:pt idx="296">
                  <c:v>87.078247000000005</c:v>
                </c:pt>
                <c:pt idx="297">
                  <c:v>89.422516000000002</c:v>
                </c:pt>
                <c:pt idx="298">
                  <c:v>88.839264</c:v>
                </c:pt>
                <c:pt idx="299">
                  <c:v>87.727660999999998</c:v>
                </c:pt>
                <c:pt idx="300">
                  <c:v>87.802093999999997</c:v>
                </c:pt>
                <c:pt idx="301">
                  <c:v>87.138244999999998</c:v>
                </c:pt>
                <c:pt idx="302">
                  <c:v>87.400970000000001</c:v>
                </c:pt>
                <c:pt idx="303">
                  <c:v>86.919098000000005</c:v>
                </c:pt>
                <c:pt idx="304">
                  <c:v>88.704254000000006</c:v>
                </c:pt>
                <c:pt idx="305">
                  <c:v>90.126221000000001</c:v>
                </c:pt>
                <c:pt idx="306">
                  <c:v>91.934723000000005</c:v>
                </c:pt>
                <c:pt idx="307">
                  <c:v>92.304839999999999</c:v>
                </c:pt>
                <c:pt idx="308">
                  <c:v>91.997283999999993</c:v>
                </c:pt>
                <c:pt idx="309">
                  <c:v>91.587768999999994</c:v>
                </c:pt>
                <c:pt idx="310">
                  <c:v>90.278228999999996</c:v>
                </c:pt>
                <c:pt idx="311">
                  <c:v>89.694671999999997</c:v>
                </c:pt>
                <c:pt idx="312">
                  <c:v>89.607483000000002</c:v>
                </c:pt>
                <c:pt idx="313">
                  <c:v>89.169524999999993</c:v>
                </c:pt>
                <c:pt idx="314">
                  <c:v>95.194762999999995</c:v>
                </c:pt>
                <c:pt idx="315">
                  <c:v>93.418732000000006</c:v>
                </c:pt>
                <c:pt idx="316">
                  <c:v>92.317870999999997</c:v>
                </c:pt>
                <c:pt idx="317">
                  <c:v>90.482726999999997</c:v>
                </c:pt>
                <c:pt idx="318">
                  <c:v>90.117858999999996</c:v>
                </c:pt>
                <c:pt idx="319">
                  <c:v>89.934296000000003</c:v>
                </c:pt>
                <c:pt idx="320">
                  <c:v>90.392760999999993</c:v>
                </c:pt>
                <c:pt idx="321">
                  <c:v>90.640716999999995</c:v>
                </c:pt>
                <c:pt idx="322">
                  <c:v>89.451233000000002</c:v>
                </c:pt>
                <c:pt idx="323">
                  <c:v>88.324341000000004</c:v>
                </c:pt>
                <c:pt idx="324">
                  <c:v>87.945342999999994</c:v>
                </c:pt>
                <c:pt idx="325">
                  <c:v>90.149383999999998</c:v>
                </c:pt>
                <c:pt idx="326">
                  <c:v>90.567352</c:v>
                </c:pt>
                <c:pt idx="327">
                  <c:v>92.782195999999999</c:v>
                </c:pt>
                <c:pt idx="328">
                  <c:v>93.416015999999999</c:v>
                </c:pt>
                <c:pt idx="329">
                  <c:v>92.307464999999993</c:v>
                </c:pt>
                <c:pt idx="330">
                  <c:v>91.565582000000006</c:v>
                </c:pt>
                <c:pt idx="331">
                  <c:v>102.542511</c:v>
                </c:pt>
                <c:pt idx="332">
                  <c:v>107.205383</c:v>
                </c:pt>
                <c:pt idx="333">
                  <c:v>109.07028200000001</c:v>
                </c:pt>
                <c:pt idx="334">
                  <c:v>101.76458700000001</c:v>
                </c:pt>
                <c:pt idx="335">
                  <c:v>97.521973000000003</c:v>
                </c:pt>
                <c:pt idx="336">
                  <c:v>94.962433000000004</c:v>
                </c:pt>
                <c:pt idx="337">
                  <c:v>93.199950999999999</c:v>
                </c:pt>
                <c:pt idx="338">
                  <c:v>92.459350999999998</c:v>
                </c:pt>
                <c:pt idx="339">
                  <c:v>92.510620000000003</c:v>
                </c:pt>
                <c:pt idx="340">
                  <c:v>92.207886000000002</c:v>
                </c:pt>
                <c:pt idx="341">
                  <c:v>91.531372000000005</c:v>
                </c:pt>
                <c:pt idx="342">
                  <c:v>90.042541999999997</c:v>
                </c:pt>
                <c:pt idx="343">
                  <c:v>90.383453000000003</c:v>
                </c:pt>
                <c:pt idx="344">
                  <c:v>90.707642000000007</c:v>
                </c:pt>
                <c:pt idx="345">
                  <c:v>90.857269000000002</c:v>
                </c:pt>
                <c:pt idx="346">
                  <c:v>89.939362000000003</c:v>
                </c:pt>
                <c:pt idx="347">
                  <c:v>89.063109999999995</c:v>
                </c:pt>
                <c:pt idx="348">
                  <c:v>88.817047000000002</c:v>
                </c:pt>
                <c:pt idx="349">
                  <c:v>89.090239999999994</c:v>
                </c:pt>
                <c:pt idx="350">
                  <c:v>89.712249999999997</c:v>
                </c:pt>
                <c:pt idx="351">
                  <c:v>90.207183999999998</c:v>
                </c:pt>
                <c:pt idx="352">
                  <c:v>91.563263000000006</c:v>
                </c:pt>
                <c:pt idx="353">
                  <c:v>93.160767000000007</c:v>
                </c:pt>
                <c:pt idx="354">
                  <c:v>94.166747999999998</c:v>
                </c:pt>
                <c:pt idx="355">
                  <c:v>94.432830999999993</c:v>
                </c:pt>
                <c:pt idx="356">
                  <c:v>95.438507000000001</c:v>
                </c:pt>
                <c:pt idx="357">
                  <c:v>93.814757999999998</c:v>
                </c:pt>
                <c:pt idx="358">
                  <c:v>94.490936000000005</c:v>
                </c:pt>
                <c:pt idx="359">
                  <c:v>97.128021000000004</c:v>
                </c:pt>
                <c:pt idx="360">
                  <c:v>98.093413999999996</c:v>
                </c:pt>
                <c:pt idx="361">
                  <c:v>95.177154999999999</c:v>
                </c:pt>
                <c:pt idx="362">
                  <c:v>94.357024999999993</c:v>
                </c:pt>
                <c:pt idx="363">
                  <c:v>94.006621999999993</c:v>
                </c:pt>
                <c:pt idx="364">
                  <c:v>90.725800000000007</c:v>
                </c:pt>
                <c:pt idx="365">
                  <c:v>89.480896000000001</c:v>
                </c:pt>
                <c:pt idx="366">
                  <c:v>88.261809999999997</c:v>
                </c:pt>
                <c:pt idx="367">
                  <c:v>88.550719999999998</c:v>
                </c:pt>
                <c:pt idx="368">
                  <c:v>88.248596000000006</c:v>
                </c:pt>
                <c:pt idx="369">
                  <c:v>88.562134</c:v>
                </c:pt>
                <c:pt idx="370">
                  <c:v>88.742492999999996</c:v>
                </c:pt>
                <c:pt idx="371">
                  <c:v>88.394713999999993</c:v>
                </c:pt>
                <c:pt idx="372">
                  <c:v>88.480743000000004</c:v>
                </c:pt>
                <c:pt idx="373">
                  <c:v>88.772461000000007</c:v>
                </c:pt>
                <c:pt idx="374">
                  <c:v>89.183593999999999</c:v>
                </c:pt>
                <c:pt idx="375">
                  <c:v>89.712524000000002</c:v>
                </c:pt>
                <c:pt idx="376">
                  <c:v>88.306458000000006</c:v>
                </c:pt>
                <c:pt idx="377">
                  <c:v>87.657348999999996</c:v>
                </c:pt>
                <c:pt idx="378">
                  <c:v>87.298157000000003</c:v>
                </c:pt>
                <c:pt idx="379">
                  <c:v>88.395142000000007</c:v>
                </c:pt>
                <c:pt idx="380">
                  <c:v>89.461547999999993</c:v>
                </c:pt>
                <c:pt idx="381">
                  <c:v>90.144897</c:v>
                </c:pt>
                <c:pt idx="382">
                  <c:v>91.878876000000005</c:v>
                </c:pt>
                <c:pt idx="383">
                  <c:v>93.394501000000005</c:v>
                </c:pt>
                <c:pt idx="384">
                  <c:v>94.653899999999993</c:v>
                </c:pt>
                <c:pt idx="385">
                  <c:v>92.659820999999994</c:v>
                </c:pt>
                <c:pt idx="386">
                  <c:v>90.763062000000005</c:v>
                </c:pt>
                <c:pt idx="387">
                  <c:v>90.234832999999995</c:v>
                </c:pt>
                <c:pt idx="388">
                  <c:v>91.191924999999998</c:v>
                </c:pt>
                <c:pt idx="389">
                  <c:v>91.308136000000005</c:v>
                </c:pt>
                <c:pt idx="390">
                  <c:v>91.632384999999999</c:v>
                </c:pt>
                <c:pt idx="391">
                  <c:v>91.968047999999996</c:v>
                </c:pt>
                <c:pt idx="392">
                  <c:v>92.839782999999997</c:v>
                </c:pt>
                <c:pt idx="393">
                  <c:v>92.842560000000006</c:v>
                </c:pt>
                <c:pt idx="394">
                  <c:v>94.348724000000004</c:v>
                </c:pt>
                <c:pt idx="395">
                  <c:v>95.150970000000001</c:v>
                </c:pt>
                <c:pt idx="396">
                  <c:v>95.537598000000003</c:v>
                </c:pt>
                <c:pt idx="397">
                  <c:v>94.641266000000002</c:v>
                </c:pt>
                <c:pt idx="398">
                  <c:v>93.693329000000006</c:v>
                </c:pt>
                <c:pt idx="399">
                  <c:v>92.765045000000001</c:v>
                </c:pt>
                <c:pt idx="400">
                  <c:v>92.409087999999997</c:v>
                </c:pt>
                <c:pt idx="401">
                  <c:v>91.518828999999997</c:v>
                </c:pt>
                <c:pt idx="402">
                  <c:v>90.459228999999993</c:v>
                </c:pt>
                <c:pt idx="403">
                  <c:v>89.445160000000001</c:v>
                </c:pt>
                <c:pt idx="404">
                  <c:v>88.397582999999997</c:v>
                </c:pt>
                <c:pt idx="405">
                  <c:v>88.635711999999998</c:v>
                </c:pt>
                <c:pt idx="406">
                  <c:v>89.53125</c:v>
                </c:pt>
                <c:pt idx="407">
                  <c:v>90.792846999999995</c:v>
                </c:pt>
                <c:pt idx="408">
                  <c:v>92.331512000000004</c:v>
                </c:pt>
                <c:pt idx="409">
                  <c:v>90.007202000000007</c:v>
                </c:pt>
                <c:pt idx="410">
                  <c:v>88.901825000000002</c:v>
                </c:pt>
                <c:pt idx="411">
                  <c:v>88.335082999999997</c:v>
                </c:pt>
                <c:pt idx="412">
                  <c:v>89.512360000000001</c:v>
                </c:pt>
                <c:pt idx="413">
                  <c:v>90.842010000000002</c:v>
                </c:pt>
                <c:pt idx="414">
                  <c:v>91.746796000000003</c:v>
                </c:pt>
                <c:pt idx="415">
                  <c:v>91.443054000000004</c:v>
                </c:pt>
                <c:pt idx="416">
                  <c:v>91.298737000000003</c:v>
                </c:pt>
                <c:pt idx="417">
                  <c:v>91.497619999999998</c:v>
                </c:pt>
                <c:pt idx="418">
                  <c:v>92.490204000000006</c:v>
                </c:pt>
                <c:pt idx="419">
                  <c:v>92.982819000000006</c:v>
                </c:pt>
                <c:pt idx="420">
                  <c:v>94.197968000000003</c:v>
                </c:pt>
                <c:pt idx="421">
                  <c:v>94.435119999999998</c:v>
                </c:pt>
                <c:pt idx="422">
                  <c:v>94.118378000000007</c:v>
                </c:pt>
                <c:pt idx="423">
                  <c:v>94.260283999999999</c:v>
                </c:pt>
                <c:pt idx="424">
                  <c:v>94.296997000000005</c:v>
                </c:pt>
                <c:pt idx="425">
                  <c:v>94.622069999999994</c:v>
                </c:pt>
                <c:pt idx="426">
                  <c:v>93.774994000000007</c:v>
                </c:pt>
                <c:pt idx="427">
                  <c:v>95.213866999999993</c:v>
                </c:pt>
                <c:pt idx="428">
                  <c:v>95.783752000000007</c:v>
                </c:pt>
                <c:pt idx="429">
                  <c:v>96.215209999999999</c:v>
                </c:pt>
                <c:pt idx="430">
                  <c:v>96.744202000000001</c:v>
                </c:pt>
                <c:pt idx="431">
                  <c:v>97.214416999999997</c:v>
                </c:pt>
                <c:pt idx="432">
                  <c:v>97.342956999999998</c:v>
                </c:pt>
                <c:pt idx="433">
                  <c:v>97.179107999999999</c:v>
                </c:pt>
                <c:pt idx="434">
                  <c:v>96.958374000000006</c:v>
                </c:pt>
                <c:pt idx="435">
                  <c:v>97.704009999999997</c:v>
                </c:pt>
                <c:pt idx="436">
                  <c:v>94.934051999999994</c:v>
                </c:pt>
                <c:pt idx="437">
                  <c:v>91.341674999999995</c:v>
                </c:pt>
                <c:pt idx="438">
                  <c:v>90.003570999999994</c:v>
                </c:pt>
                <c:pt idx="439">
                  <c:v>89.618347</c:v>
                </c:pt>
                <c:pt idx="440">
                  <c:v>88.272400000000005</c:v>
                </c:pt>
                <c:pt idx="441">
                  <c:v>88.030028999999999</c:v>
                </c:pt>
                <c:pt idx="442">
                  <c:v>88.034698000000006</c:v>
                </c:pt>
                <c:pt idx="443">
                  <c:v>88.242371000000006</c:v>
                </c:pt>
                <c:pt idx="444">
                  <c:v>88.096007999999998</c:v>
                </c:pt>
                <c:pt idx="445">
                  <c:v>86.857483000000002</c:v>
                </c:pt>
                <c:pt idx="446">
                  <c:v>86.379181000000003</c:v>
                </c:pt>
                <c:pt idx="447">
                  <c:v>85.379486</c:v>
                </c:pt>
                <c:pt idx="448">
                  <c:v>86.753296000000006</c:v>
                </c:pt>
                <c:pt idx="449">
                  <c:v>87.536193999999995</c:v>
                </c:pt>
                <c:pt idx="450">
                  <c:v>87.970398000000003</c:v>
                </c:pt>
                <c:pt idx="451">
                  <c:v>88.240111999999996</c:v>
                </c:pt>
                <c:pt idx="452">
                  <c:v>88.622771999999998</c:v>
                </c:pt>
                <c:pt idx="453">
                  <c:v>88.702056999999996</c:v>
                </c:pt>
                <c:pt idx="454">
                  <c:v>88.663269</c:v>
                </c:pt>
                <c:pt idx="455">
                  <c:v>88.519774999999996</c:v>
                </c:pt>
                <c:pt idx="456">
                  <c:v>87.490478999999993</c:v>
                </c:pt>
                <c:pt idx="457">
                  <c:v>87.179382000000004</c:v>
                </c:pt>
                <c:pt idx="458">
                  <c:v>86.899292000000003</c:v>
                </c:pt>
                <c:pt idx="459">
                  <c:v>87.324402000000006</c:v>
                </c:pt>
                <c:pt idx="460">
                  <c:v>88.064269999999993</c:v>
                </c:pt>
                <c:pt idx="461">
                  <c:v>88.452697999999998</c:v>
                </c:pt>
                <c:pt idx="462">
                  <c:v>89.645813000000004</c:v>
                </c:pt>
                <c:pt idx="463">
                  <c:v>88.791167999999999</c:v>
                </c:pt>
                <c:pt idx="464">
                  <c:v>87.782318000000004</c:v>
                </c:pt>
                <c:pt idx="465">
                  <c:v>87.324188000000007</c:v>
                </c:pt>
                <c:pt idx="466">
                  <c:v>87.650085000000004</c:v>
                </c:pt>
                <c:pt idx="467">
                  <c:v>87.615082000000001</c:v>
                </c:pt>
                <c:pt idx="468">
                  <c:v>88.147948999999997</c:v>
                </c:pt>
                <c:pt idx="469">
                  <c:v>89.048125999999996</c:v>
                </c:pt>
                <c:pt idx="470">
                  <c:v>89.715546000000003</c:v>
                </c:pt>
                <c:pt idx="471">
                  <c:v>90.215362999999996</c:v>
                </c:pt>
                <c:pt idx="472">
                  <c:v>90.387176999999994</c:v>
                </c:pt>
                <c:pt idx="473">
                  <c:v>89.954680999999994</c:v>
                </c:pt>
                <c:pt idx="474">
                  <c:v>89.340179000000006</c:v>
                </c:pt>
                <c:pt idx="475">
                  <c:v>85.096312999999995</c:v>
                </c:pt>
                <c:pt idx="476">
                  <c:v>82.011475000000004</c:v>
                </c:pt>
                <c:pt idx="477">
                  <c:v>81.215514999999996</c:v>
                </c:pt>
                <c:pt idx="478">
                  <c:v>81.266327000000004</c:v>
                </c:pt>
                <c:pt idx="479">
                  <c:v>81.378815000000003</c:v>
                </c:pt>
                <c:pt idx="480">
                  <c:v>82.830444</c:v>
                </c:pt>
                <c:pt idx="481">
                  <c:v>88.468474999999998</c:v>
                </c:pt>
                <c:pt idx="482">
                  <c:v>97.414642000000001</c:v>
                </c:pt>
                <c:pt idx="483">
                  <c:v>106.683441</c:v>
                </c:pt>
                <c:pt idx="484">
                  <c:v>97.951508000000004</c:v>
                </c:pt>
                <c:pt idx="485">
                  <c:v>90.999786</c:v>
                </c:pt>
                <c:pt idx="486">
                  <c:v>88.751587000000001</c:v>
                </c:pt>
                <c:pt idx="487">
                  <c:v>87.142394999999993</c:v>
                </c:pt>
                <c:pt idx="488">
                  <c:v>86.559448000000003</c:v>
                </c:pt>
                <c:pt idx="489">
                  <c:v>85.756103999999993</c:v>
                </c:pt>
                <c:pt idx="490">
                  <c:v>87.828491</c:v>
                </c:pt>
                <c:pt idx="491">
                  <c:v>89.791931000000005</c:v>
                </c:pt>
                <c:pt idx="492">
                  <c:v>91.028533999999993</c:v>
                </c:pt>
                <c:pt idx="493">
                  <c:v>89.517455999999996</c:v>
                </c:pt>
                <c:pt idx="494">
                  <c:v>87.755309999999994</c:v>
                </c:pt>
                <c:pt idx="495">
                  <c:v>86.384094000000005</c:v>
                </c:pt>
                <c:pt idx="496">
                  <c:v>85.166320999999996</c:v>
                </c:pt>
                <c:pt idx="497">
                  <c:v>84.091644000000002</c:v>
                </c:pt>
                <c:pt idx="498">
                  <c:v>84.021759000000003</c:v>
                </c:pt>
                <c:pt idx="499">
                  <c:v>85.002624999999995</c:v>
                </c:pt>
                <c:pt idx="500">
                  <c:v>85.972076000000001</c:v>
                </c:pt>
                <c:pt idx="501">
                  <c:v>86.119843000000003</c:v>
                </c:pt>
                <c:pt idx="502">
                  <c:v>87.449188000000007</c:v>
                </c:pt>
                <c:pt idx="503">
                  <c:v>88.445648000000006</c:v>
                </c:pt>
                <c:pt idx="504">
                  <c:v>90.031647000000007</c:v>
                </c:pt>
                <c:pt idx="505">
                  <c:v>89.212188999999995</c:v>
                </c:pt>
                <c:pt idx="506">
                  <c:v>88.674437999999995</c:v>
                </c:pt>
                <c:pt idx="507">
                  <c:v>87.657195999999999</c:v>
                </c:pt>
                <c:pt idx="508">
                  <c:v>88.138733000000002</c:v>
                </c:pt>
                <c:pt idx="509">
                  <c:v>87.0578</c:v>
                </c:pt>
                <c:pt idx="510">
                  <c:v>86.289672999999993</c:v>
                </c:pt>
                <c:pt idx="511">
                  <c:v>88.002562999999995</c:v>
                </c:pt>
                <c:pt idx="512">
                  <c:v>90.765777999999997</c:v>
                </c:pt>
                <c:pt idx="513">
                  <c:v>92.529053000000005</c:v>
                </c:pt>
                <c:pt idx="514">
                  <c:v>94.462890999999999</c:v>
                </c:pt>
                <c:pt idx="515">
                  <c:v>95.853820999999996</c:v>
                </c:pt>
                <c:pt idx="516">
                  <c:v>98.745575000000002</c:v>
                </c:pt>
                <c:pt idx="517">
                  <c:v>98.657471000000001</c:v>
                </c:pt>
                <c:pt idx="518">
                  <c:v>98.039917000000003</c:v>
                </c:pt>
                <c:pt idx="519">
                  <c:v>97.682738999999998</c:v>
                </c:pt>
                <c:pt idx="520">
                  <c:v>96.131073000000001</c:v>
                </c:pt>
                <c:pt idx="521">
                  <c:v>94.172943000000004</c:v>
                </c:pt>
                <c:pt idx="522">
                  <c:v>93.003387000000004</c:v>
                </c:pt>
                <c:pt idx="523">
                  <c:v>91.771606000000006</c:v>
                </c:pt>
                <c:pt idx="524">
                  <c:v>90.859497000000005</c:v>
                </c:pt>
                <c:pt idx="525">
                  <c:v>89.877502000000007</c:v>
                </c:pt>
                <c:pt idx="526">
                  <c:v>91.052764999999994</c:v>
                </c:pt>
                <c:pt idx="527">
                  <c:v>89.559417999999994</c:v>
                </c:pt>
                <c:pt idx="528">
                  <c:v>95.282287999999994</c:v>
                </c:pt>
                <c:pt idx="529">
                  <c:v>102.09671</c:v>
                </c:pt>
                <c:pt idx="530">
                  <c:v>103.47174099999999</c:v>
                </c:pt>
                <c:pt idx="531">
                  <c:v>102.623901</c:v>
                </c:pt>
                <c:pt idx="532">
                  <c:v>101.014954</c:v>
                </c:pt>
                <c:pt idx="533">
                  <c:v>100.633636</c:v>
                </c:pt>
                <c:pt idx="534">
                  <c:v>99.997742000000002</c:v>
                </c:pt>
                <c:pt idx="535">
                  <c:v>100.310272</c:v>
                </c:pt>
                <c:pt idx="536">
                  <c:v>100.321259</c:v>
                </c:pt>
                <c:pt idx="537">
                  <c:v>100.10839799999999</c:v>
                </c:pt>
                <c:pt idx="538">
                  <c:v>98.573914000000002</c:v>
                </c:pt>
                <c:pt idx="539">
                  <c:v>97.602142000000001</c:v>
                </c:pt>
                <c:pt idx="540">
                  <c:v>98.065276999999995</c:v>
                </c:pt>
                <c:pt idx="541">
                  <c:v>96.815094000000002</c:v>
                </c:pt>
                <c:pt idx="542">
                  <c:v>95.743499999999997</c:v>
                </c:pt>
                <c:pt idx="543">
                  <c:v>96.141113000000004</c:v>
                </c:pt>
                <c:pt idx="544">
                  <c:v>93.862671000000006</c:v>
                </c:pt>
                <c:pt idx="545">
                  <c:v>92.361480999999998</c:v>
                </c:pt>
                <c:pt idx="546">
                  <c:v>91.532134999999997</c:v>
                </c:pt>
                <c:pt idx="547">
                  <c:v>91.799957000000006</c:v>
                </c:pt>
                <c:pt idx="548">
                  <c:v>91.225646999999995</c:v>
                </c:pt>
                <c:pt idx="549">
                  <c:v>90.731262000000001</c:v>
                </c:pt>
                <c:pt idx="550">
                  <c:v>91.061554000000001</c:v>
                </c:pt>
                <c:pt idx="551">
                  <c:v>90.983643000000001</c:v>
                </c:pt>
                <c:pt idx="552">
                  <c:v>91.161406999999997</c:v>
                </c:pt>
                <c:pt idx="553">
                  <c:v>92.574066000000002</c:v>
                </c:pt>
                <c:pt idx="554">
                  <c:v>92.823120000000003</c:v>
                </c:pt>
                <c:pt idx="555">
                  <c:v>92.935790999999995</c:v>
                </c:pt>
                <c:pt idx="556">
                  <c:v>93.340728999999996</c:v>
                </c:pt>
                <c:pt idx="557">
                  <c:v>92.023803999999998</c:v>
                </c:pt>
                <c:pt idx="558">
                  <c:v>100.10000599999999</c:v>
                </c:pt>
                <c:pt idx="559">
                  <c:v>92.902557000000002</c:v>
                </c:pt>
                <c:pt idx="560">
                  <c:v>90.121398999999997</c:v>
                </c:pt>
                <c:pt idx="561">
                  <c:v>89.061004999999994</c:v>
                </c:pt>
                <c:pt idx="562">
                  <c:v>89.403747999999993</c:v>
                </c:pt>
                <c:pt idx="563">
                  <c:v>90.935912999999999</c:v>
                </c:pt>
                <c:pt idx="564">
                  <c:v>92.310944000000006</c:v>
                </c:pt>
                <c:pt idx="565">
                  <c:v>90.593140000000005</c:v>
                </c:pt>
                <c:pt idx="566">
                  <c:v>88.000397000000007</c:v>
                </c:pt>
                <c:pt idx="567">
                  <c:v>88.101806999999994</c:v>
                </c:pt>
                <c:pt idx="568">
                  <c:v>87.989716000000001</c:v>
                </c:pt>
                <c:pt idx="569">
                  <c:v>88.765747000000005</c:v>
                </c:pt>
                <c:pt idx="570">
                  <c:v>88.956665000000001</c:v>
                </c:pt>
                <c:pt idx="571">
                  <c:v>90.063202000000004</c:v>
                </c:pt>
                <c:pt idx="572">
                  <c:v>90.262969999999996</c:v>
                </c:pt>
                <c:pt idx="573">
                  <c:v>90.353333000000006</c:v>
                </c:pt>
                <c:pt idx="574">
                  <c:v>89.186950999999993</c:v>
                </c:pt>
                <c:pt idx="575">
                  <c:v>89.259583000000006</c:v>
                </c:pt>
                <c:pt idx="576">
                  <c:v>87.869049000000004</c:v>
                </c:pt>
                <c:pt idx="577">
                  <c:v>86.238524999999996</c:v>
                </c:pt>
                <c:pt idx="578">
                  <c:v>85.892608999999993</c:v>
                </c:pt>
                <c:pt idx="579">
                  <c:v>84.337676999999999</c:v>
                </c:pt>
                <c:pt idx="580">
                  <c:v>86.329589999999996</c:v>
                </c:pt>
                <c:pt idx="581">
                  <c:v>87.055999999999997</c:v>
                </c:pt>
                <c:pt idx="582">
                  <c:v>87.402587999999994</c:v>
                </c:pt>
                <c:pt idx="583">
                  <c:v>87.637726000000001</c:v>
                </c:pt>
                <c:pt idx="584">
                  <c:v>88.621612999999996</c:v>
                </c:pt>
                <c:pt idx="585">
                  <c:v>88.167205999999993</c:v>
                </c:pt>
                <c:pt idx="586">
                  <c:v>93.817047000000002</c:v>
                </c:pt>
                <c:pt idx="587">
                  <c:v>95.742064999999997</c:v>
                </c:pt>
                <c:pt idx="588">
                  <c:v>96.104584000000003</c:v>
                </c:pt>
                <c:pt idx="589">
                  <c:v>92.529449</c:v>
                </c:pt>
                <c:pt idx="590">
                  <c:v>90.745728</c:v>
                </c:pt>
                <c:pt idx="591">
                  <c:v>90.060242000000002</c:v>
                </c:pt>
                <c:pt idx="592">
                  <c:v>91.334868999999998</c:v>
                </c:pt>
                <c:pt idx="593">
                  <c:v>93.560271999999998</c:v>
                </c:pt>
                <c:pt idx="594">
                  <c:v>94.173614999999998</c:v>
                </c:pt>
                <c:pt idx="595">
                  <c:v>94.651672000000005</c:v>
                </c:pt>
                <c:pt idx="596">
                  <c:v>96.332427999999993</c:v>
                </c:pt>
                <c:pt idx="597">
                  <c:v>97.790160999999998</c:v>
                </c:pt>
                <c:pt idx="598">
                  <c:v>98.101105000000004</c:v>
                </c:pt>
                <c:pt idx="599">
                  <c:v>97.521484000000001</c:v>
                </c:pt>
                <c:pt idx="600">
                  <c:v>98.243683000000004</c:v>
                </c:pt>
                <c:pt idx="601">
                  <c:v>95.396912</c:v>
                </c:pt>
                <c:pt idx="602">
                  <c:v>93.966797</c:v>
                </c:pt>
                <c:pt idx="603">
                  <c:v>91.931518999999994</c:v>
                </c:pt>
                <c:pt idx="604">
                  <c:v>93.446808000000004</c:v>
                </c:pt>
                <c:pt idx="605">
                  <c:v>94.799132999999998</c:v>
                </c:pt>
                <c:pt idx="606">
                  <c:v>95.787170000000003</c:v>
                </c:pt>
                <c:pt idx="607">
                  <c:v>97.452759</c:v>
                </c:pt>
                <c:pt idx="608">
                  <c:v>99.752502000000007</c:v>
                </c:pt>
                <c:pt idx="609">
                  <c:v>101.17449999999999</c:v>
                </c:pt>
                <c:pt idx="610">
                  <c:v>100.913055</c:v>
                </c:pt>
                <c:pt idx="611">
                  <c:v>101.311615</c:v>
                </c:pt>
                <c:pt idx="612">
                  <c:v>100.94714399999999</c:v>
                </c:pt>
                <c:pt idx="613">
                  <c:v>99.562468999999993</c:v>
                </c:pt>
                <c:pt idx="614">
                  <c:v>98.486389000000003</c:v>
                </c:pt>
                <c:pt idx="615">
                  <c:v>96.658264000000003</c:v>
                </c:pt>
                <c:pt idx="616">
                  <c:v>97.417603</c:v>
                </c:pt>
                <c:pt idx="617">
                  <c:v>97.321349999999995</c:v>
                </c:pt>
                <c:pt idx="618">
                  <c:v>99.077759</c:v>
                </c:pt>
                <c:pt idx="619">
                  <c:v>90.040222</c:v>
                </c:pt>
                <c:pt idx="620">
                  <c:v>85.672027999999997</c:v>
                </c:pt>
                <c:pt idx="621">
                  <c:v>84.283355999999998</c:v>
                </c:pt>
                <c:pt idx="622">
                  <c:v>85.972106999999994</c:v>
                </c:pt>
                <c:pt idx="623">
                  <c:v>86.577087000000006</c:v>
                </c:pt>
                <c:pt idx="624">
                  <c:v>87.260254000000003</c:v>
                </c:pt>
                <c:pt idx="625">
                  <c:v>88.705382999999998</c:v>
                </c:pt>
                <c:pt idx="626">
                  <c:v>88.828674000000007</c:v>
                </c:pt>
                <c:pt idx="627">
                  <c:v>88.840912000000003</c:v>
                </c:pt>
                <c:pt idx="628">
                  <c:v>89.905028999999999</c:v>
                </c:pt>
                <c:pt idx="629">
                  <c:v>91.194916000000006</c:v>
                </c:pt>
                <c:pt idx="630">
                  <c:v>91.969054999999997</c:v>
                </c:pt>
                <c:pt idx="631">
                  <c:v>92.522857999999999</c:v>
                </c:pt>
                <c:pt idx="632">
                  <c:v>92.828734999999995</c:v>
                </c:pt>
                <c:pt idx="633">
                  <c:v>93.640839</c:v>
                </c:pt>
                <c:pt idx="634">
                  <c:v>91.731262000000001</c:v>
                </c:pt>
                <c:pt idx="635">
                  <c:v>90.412903</c:v>
                </c:pt>
                <c:pt idx="636">
                  <c:v>89.574921000000003</c:v>
                </c:pt>
                <c:pt idx="637">
                  <c:v>90.591217</c:v>
                </c:pt>
                <c:pt idx="638">
                  <c:v>92.746582000000004</c:v>
                </c:pt>
                <c:pt idx="639">
                  <c:v>94.602019999999996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B5-9E42-9B6D-44B7A28DB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969551"/>
        <c:axId val="757860687"/>
      </c:lineChart>
      <c:catAx>
        <c:axId val="773969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860687"/>
        <c:crosses val="autoZero"/>
        <c:auto val="1"/>
        <c:lblAlgn val="ctr"/>
        <c:lblOffset val="100"/>
        <c:noMultiLvlLbl val="0"/>
      </c:catAx>
      <c:valAx>
        <c:axId val="75786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3969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'ble-pd-84FD27EEE4FF'!$B$1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'ble-pd-84FD27EEE4FF'!$B$2:$B$641</c:f>
              <c:numCache>
                <c:formatCode>General</c:formatCode>
                <c:ptCount val="640"/>
                <c:pt idx="0">
                  <c:v>15.469601000000001</c:v>
                </c:pt>
                <c:pt idx="1">
                  <c:v>17.012167000000002</c:v>
                </c:pt>
                <c:pt idx="2">
                  <c:v>15.897050999999999</c:v>
                </c:pt>
                <c:pt idx="3">
                  <c:v>16.292802999999999</c:v>
                </c:pt>
                <c:pt idx="4">
                  <c:v>15.848464</c:v>
                </c:pt>
                <c:pt idx="5">
                  <c:v>17.084247999999999</c:v>
                </c:pt>
                <c:pt idx="6">
                  <c:v>15.480587</c:v>
                </c:pt>
                <c:pt idx="7">
                  <c:v>15.662786000000001</c:v>
                </c:pt>
                <c:pt idx="8">
                  <c:v>16.303000999999998</c:v>
                </c:pt>
                <c:pt idx="9">
                  <c:v>16.381657000000001</c:v>
                </c:pt>
                <c:pt idx="10">
                  <c:v>13.899549</c:v>
                </c:pt>
                <c:pt idx="11">
                  <c:v>12.436548999999999</c:v>
                </c:pt>
                <c:pt idx="12">
                  <c:v>11.300322</c:v>
                </c:pt>
                <c:pt idx="13">
                  <c:v>12.482506000000001</c:v>
                </c:pt>
                <c:pt idx="14">
                  <c:v>13.219506000000001</c:v>
                </c:pt>
                <c:pt idx="15">
                  <c:v>15.692159999999999</c:v>
                </c:pt>
                <c:pt idx="16">
                  <c:v>18.270336</c:v>
                </c:pt>
                <c:pt idx="17">
                  <c:v>21.194019000000001</c:v>
                </c:pt>
                <c:pt idx="18">
                  <c:v>21.704151</c:v>
                </c:pt>
                <c:pt idx="19">
                  <c:v>21.337752999999999</c:v>
                </c:pt>
                <c:pt idx="20">
                  <c:v>20.488302000000001</c:v>
                </c:pt>
                <c:pt idx="21">
                  <c:v>21.324856</c:v>
                </c:pt>
                <c:pt idx="22">
                  <c:v>23.072171999999998</c:v>
                </c:pt>
                <c:pt idx="23">
                  <c:v>23.928305000000002</c:v>
                </c:pt>
                <c:pt idx="24">
                  <c:v>25.487188</c:v>
                </c:pt>
                <c:pt idx="25">
                  <c:v>24.953202999999998</c:v>
                </c:pt>
                <c:pt idx="26">
                  <c:v>23.805132</c:v>
                </c:pt>
                <c:pt idx="27">
                  <c:v>21.725743999999999</c:v>
                </c:pt>
                <c:pt idx="28">
                  <c:v>23.481995000000001</c:v>
                </c:pt>
                <c:pt idx="29">
                  <c:v>24.575983000000001</c:v>
                </c:pt>
                <c:pt idx="30">
                  <c:v>24.860627999999998</c:v>
                </c:pt>
                <c:pt idx="31">
                  <c:v>26.366318</c:v>
                </c:pt>
                <c:pt idx="32">
                  <c:v>27.655363000000001</c:v>
                </c:pt>
                <c:pt idx="33">
                  <c:v>27.665172999999999</c:v>
                </c:pt>
                <c:pt idx="34">
                  <c:v>29.218513000000002</c:v>
                </c:pt>
                <c:pt idx="35">
                  <c:v>27.895655000000001</c:v>
                </c:pt>
                <c:pt idx="36">
                  <c:v>27.231535000000001</c:v>
                </c:pt>
                <c:pt idx="37">
                  <c:v>26.814965999999998</c:v>
                </c:pt>
                <c:pt idx="38">
                  <c:v>27.120149999999999</c:v>
                </c:pt>
                <c:pt idx="39">
                  <c:v>24.445187000000001</c:v>
                </c:pt>
                <c:pt idx="40">
                  <c:v>22.914341</c:v>
                </c:pt>
                <c:pt idx="41">
                  <c:v>21.324081</c:v>
                </c:pt>
                <c:pt idx="42">
                  <c:v>21.012333000000002</c:v>
                </c:pt>
                <c:pt idx="43">
                  <c:v>20.217064000000001</c:v>
                </c:pt>
                <c:pt idx="44">
                  <c:v>21.219414</c:v>
                </c:pt>
                <c:pt idx="45">
                  <c:v>22.689281000000001</c:v>
                </c:pt>
                <c:pt idx="46">
                  <c:v>22.436771</c:v>
                </c:pt>
                <c:pt idx="47">
                  <c:v>24.632183000000001</c:v>
                </c:pt>
                <c:pt idx="48">
                  <c:v>24.426914</c:v>
                </c:pt>
                <c:pt idx="49">
                  <c:v>23.715492000000001</c:v>
                </c:pt>
                <c:pt idx="50">
                  <c:v>23.368233</c:v>
                </c:pt>
                <c:pt idx="51">
                  <c:v>23.446621</c:v>
                </c:pt>
                <c:pt idx="52">
                  <c:v>20.896626999999999</c:v>
                </c:pt>
                <c:pt idx="53">
                  <c:v>19.086891000000001</c:v>
                </c:pt>
                <c:pt idx="54">
                  <c:v>17.394162999999999</c:v>
                </c:pt>
                <c:pt idx="55">
                  <c:v>17.012398000000001</c:v>
                </c:pt>
                <c:pt idx="56">
                  <c:v>15.918521999999999</c:v>
                </c:pt>
                <c:pt idx="57">
                  <c:v>14.870986</c:v>
                </c:pt>
                <c:pt idx="58">
                  <c:v>14.319247000000001</c:v>
                </c:pt>
                <c:pt idx="59">
                  <c:v>15.063527000000001</c:v>
                </c:pt>
                <c:pt idx="60">
                  <c:v>14.864882</c:v>
                </c:pt>
                <c:pt idx="61">
                  <c:v>16.196107999999999</c:v>
                </c:pt>
                <c:pt idx="62">
                  <c:v>15.715107</c:v>
                </c:pt>
                <c:pt idx="63">
                  <c:v>14.919167</c:v>
                </c:pt>
                <c:pt idx="64">
                  <c:v>16.732534000000001</c:v>
                </c:pt>
                <c:pt idx="65">
                  <c:v>18.183992</c:v>
                </c:pt>
                <c:pt idx="66">
                  <c:v>19.889265000000002</c:v>
                </c:pt>
                <c:pt idx="67">
                  <c:v>19.873678000000002</c:v>
                </c:pt>
                <c:pt idx="68">
                  <c:v>20.967409</c:v>
                </c:pt>
                <c:pt idx="69">
                  <c:v>21.763152999999999</c:v>
                </c:pt>
                <c:pt idx="70">
                  <c:v>21.681217</c:v>
                </c:pt>
                <c:pt idx="71">
                  <c:v>21.931166000000001</c:v>
                </c:pt>
                <c:pt idx="72">
                  <c:v>22.976545000000002</c:v>
                </c:pt>
                <c:pt idx="73">
                  <c:v>21.439813999999998</c:v>
                </c:pt>
                <c:pt idx="74">
                  <c:v>19.900687999999999</c:v>
                </c:pt>
                <c:pt idx="75">
                  <c:v>19.872005000000001</c:v>
                </c:pt>
                <c:pt idx="76">
                  <c:v>19.070329999999998</c:v>
                </c:pt>
                <c:pt idx="77">
                  <c:v>18.788656</c:v>
                </c:pt>
                <c:pt idx="78">
                  <c:v>19.276529</c:v>
                </c:pt>
                <c:pt idx="79">
                  <c:v>19.604078000000001</c:v>
                </c:pt>
                <c:pt idx="80">
                  <c:v>19.144124999999999</c:v>
                </c:pt>
                <c:pt idx="81">
                  <c:v>18.658503</c:v>
                </c:pt>
                <c:pt idx="82">
                  <c:v>18.016506</c:v>
                </c:pt>
                <c:pt idx="83">
                  <c:v>17.401983000000001</c:v>
                </c:pt>
                <c:pt idx="84">
                  <c:v>16.425336999999999</c:v>
                </c:pt>
                <c:pt idx="85">
                  <c:v>16.513442999999999</c:v>
                </c:pt>
                <c:pt idx="86">
                  <c:v>16.133641999999998</c:v>
                </c:pt>
                <c:pt idx="87">
                  <c:v>15.294150999999999</c:v>
                </c:pt>
                <c:pt idx="88">
                  <c:v>16.318919999999999</c:v>
                </c:pt>
                <c:pt idx="89">
                  <c:v>15.183187</c:v>
                </c:pt>
                <c:pt idx="90">
                  <c:v>16.250146999999998</c:v>
                </c:pt>
                <c:pt idx="91">
                  <c:v>16.296986</c:v>
                </c:pt>
                <c:pt idx="92">
                  <c:v>14.768649</c:v>
                </c:pt>
                <c:pt idx="93">
                  <c:v>13.434486</c:v>
                </c:pt>
                <c:pt idx="94">
                  <c:v>11.909583</c:v>
                </c:pt>
                <c:pt idx="95">
                  <c:v>11.773303</c:v>
                </c:pt>
                <c:pt idx="96">
                  <c:v>11.989034</c:v>
                </c:pt>
                <c:pt idx="97">
                  <c:v>11.65784</c:v>
                </c:pt>
                <c:pt idx="98">
                  <c:v>13.214090000000001</c:v>
                </c:pt>
                <c:pt idx="99">
                  <c:v>13.451636000000001</c:v>
                </c:pt>
                <c:pt idx="100">
                  <c:v>13.084927</c:v>
                </c:pt>
                <c:pt idx="101">
                  <c:v>13.266942</c:v>
                </c:pt>
                <c:pt idx="102">
                  <c:v>11.885539</c:v>
                </c:pt>
                <c:pt idx="103">
                  <c:v>12.705368999999999</c:v>
                </c:pt>
                <c:pt idx="104">
                  <c:v>13.362666000000001</c:v>
                </c:pt>
                <c:pt idx="105">
                  <c:v>13.236556999999999</c:v>
                </c:pt>
                <c:pt idx="106">
                  <c:v>13.486071000000001</c:v>
                </c:pt>
                <c:pt idx="107">
                  <c:v>14.454872</c:v>
                </c:pt>
                <c:pt idx="108">
                  <c:v>14.466969000000001</c:v>
                </c:pt>
                <c:pt idx="109">
                  <c:v>13.848653000000001</c:v>
                </c:pt>
                <c:pt idx="110">
                  <c:v>14.075457</c:v>
                </c:pt>
                <c:pt idx="111">
                  <c:v>12.39883</c:v>
                </c:pt>
                <c:pt idx="112">
                  <c:v>15.184613000000001</c:v>
                </c:pt>
                <c:pt idx="113">
                  <c:v>17.038931000000002</c:v>
                </c:pt>
                <c:pt idx="114">
                  <c:v>19.525925000000001</c:v>
                </c:pt>
                <c:pt idx="115">
                  <c:v>18.865331999999999</c:v>
                </c:pt>
                <c:pt idx="116">
                  <c:v>17.461663999999999</c:v>
                </c:pt>
                <c:pt idx="117">
                  <c:v>17.51465</c:v>
                </c:pt>
                <c:pt idx="118">
                  <c:v>18.52562</c:v>
                </c:pt>
                <c:pt idx="119">
                  <c:v>19.739647000000001</c:v>
                </c:pt>
                <c:pt idx="120">
                  <c:v>20.683185999999999</c:v>
                </c:pt>
                <c:pt idx="121">
                  <c:v>23.047173000000001</c:v>
                </c:pt>
                <c:pt idx="122">
                  <c:v>23.137582999999999</c:v>
                </c:pt>
                <c:pt idx="123">
                  <c:v>25.632411999999999</c:v>
                </c:pt>
                <c:pt idx="124">
                  <c:v>23.625903999999998</c:v>
                </c:pt>
                <c:pt idx="125">
                  <c:v>20.755188</c:v>
                </c:pt>
                <c:pt idx="126">
                  <c:v>20.164923000000002</c:v>
                </c:pt>
                <c:pt idx="127">
                  <c:v>19.581185999999999</c:v>
                </c:pt>
                <c:pt idx="128">
                  <c:v>18.668683999999999</c:v>
                </c:pt>
                <c:pt idx="129">
                  <c:v>18.362535000000001</c:v>
                </c:pt>
                <c:pt idx="130">
                  <c:v>20.803536999999999</c:v>
                </c:pt>
                <c:pt idx="131">
                  <c:v>22.191421999999999</c:v>
                </c:pt>
                <c:pt idx="132">
                  <c:v>24.216187999999999</c:v>
                </c:pt>
                <c:pt idx="133">
                  <c:v>24.535988</c:v>
                </c:pt>
                <c:pt idx="134">
                  <c:v>23.719056999999999</c:v>
                </c:pt>
                <c:pt idx="135">
                  <c:v>22.954405000000001</c:v>
                </c:pt>
                <c:pt idx="136">
                  <c:v>23.983630999999999</c:v>
                </c:pt>
                <c:pt idx="137">
                  <c:v>23.998732</c:v>
                </c:pt>
                <c:pt idx="138">
                  <c:v>23.634363</c:v>
                </c:pt>
                <c:pt idx="139">
                  <c:v>23.628208000000001</c:v>
                </c:pt>
                <c:pt idx="140">
                  <c:v>22.466878999999999</c:v>
                </c:pt>
                <c:pt idx="141">
                  <c:v>22.438345000000002</c:v>
                </c:pt>
                <c:pt idx="142">
                  <c:v>21.533861000000002</c:v>
                </c:pt>
                <c:pt idx="143">
                  <c:v>21.187560999999999</c:v>
                </c:pt>
                <c:pt idx="144">
                  <c:v>21.368531999999998</c:v>
                </c:pt>
                <c:pt idx="145">
                  <c:v>22.119465000000002</c:v>
                </c:pt>
                <c:pt idx="146">
                  <c:v>22.429151999999998</c:v>
                </c:pt>
                <c:pt idx="147">
                  <c:v>21.962091000000001</c:v>
                </c:pt>
                <c:pt idx="148">
                  <c:v>23.018974</c:v>
                </c:pt>
                <c:pt idx="149">
                  <c:v>22.765820000000001</c:v>
                </c:pt>
                <c:pt idx="150">
                  <c:v>23.009792000000001</c:v>
                </c:pt>
                <c:pt idx="151">
                  <c:v>21.802208</c:v>
                </c:pt>
                <c:pt idx="152">
                  <c:v>21.325334999999999</c:v>
                </c:pt>
                <c:pt idx="153">
                  <c:v>20.972228999999999</c:v>
                </c:pt>
                <c:pt idx="154">
                  <c:v>20.917384999999999</c:v>
                </c:pt>
                <c:pt idx="155">
                  <c:v>20.245543000000001</c:v>
                </c:pt>
                <c:pt idx="156">
                  <c:v>20.628592999999999</c:v>
                </c:pt>
                <c:pt idx="157">
                  <c:v>22.835249000000001</c:v>
                </c:pt>
                <c:pt idx="158">
                  <c:v>23.544411</c:v>
                </c:pt>
                <c:pt idx="159">
                  <c:v>26.115556999999999</c:v>
                </c:pt>
                <c:pt idx="160">
                  <c:v>25.203695</c:v>
                </c:pt>
                <c:pt idx="161">
                  <c:v>23.326281000000002</c:v>
                </c:pt>
                <c:pt idx="162">
                  <c:v>21.208255999999999</c:v>
                </c:pt>
                <c:pt idx="163">
                  <c:v>20.160920999999998</c:v>
                </c:pt>
                <c:pt idx="164">
                  <c:v>18.7621</c:v>
                </c:pt>
                <c:pt idx="165">
                  <c:v>18.234556000000001</c:v>
                </c:pt>
                <c:pt idx="166">
                  <c:v>17.790157000000001</c:v>
                </c:pt>
                <c:pt idx="167">
                  <c:v>18.432296999999998</c:v>
                </c:pt>
                <c:pt idx="168">
                  <c:v>16.459278000000001</c:v>
                </c:pt>
                <c:pt idx="169">
                  <c:v>18.344973</c:v>
                </c:pt>
                <c:pt idx="170">
                  <c:v>18.772116</c:v>
                </c:pt>
                <c:pt idx="171">
                  <c:v>19.604268999999999</c:v>
                </c:pt>
                <c:pt idx="172">
                  <c:v>18.029634000000001</c:v>
                </c:pt>
                <c:pt idx="173">
                  <c:v>17.541985</c:v>
                </c:pt>
                <c:pt idx="174">
                  <c:v>17.198332000000001</c:v>
                </c:pt>
                <c:pt idx="175">
                  <c:v>19.098713</c:v>
                </c:pt>
                <c:pt idx="176">
                  <c:v>20.091578999999999</c:v>
                </c:pt>
                <c:pt idx="177">
                  <c:v>21.215955999999998</c:v>
                </c:pt>
                <c:pt idx="178">
                  <c:v>21.178858000000002</c:v>
                </c:pt>
                <c:pt idx="179">
                  <c:v>22.223821999999998</c:v>
                </c:pt>
                <c:pt idx="180">
                  <c:v>21.610405</c:v>
                </c:pt>
                <c:pt idx="181">
                  <c:v>21.836894999999998</c:v>
                </c:pt>
                <c:pt idx="182">
                  <c:v>21.927624000000002</c:v>
                </c:pt>
                <c:pt idx="183">
                  <c:v>21.608698</c:v>
                </c:pt>
                <c:pt idx="184">
                  <c:v>21.116859000000002</c:v>
                </c:pt>
                <c:pt idx="185">
                  <c:v>21.940926000000001</c:v>
                </c:pt>
                <c:pt idx="186">
                  <c:v>22.684061</c:v>
                </c:pt>
                <c:pt idx="187">
                  <c:v>21.626909000000001</c:v>
                </c:pt>
                <c:pt idx="188">
                  <c:v>21.046377</c:v>
                </c:pt>
                <c:pt idx="189">
                  <c:v>20.867132000000002</c:v>
                </c:pt>
                <c:pt idx="190">
                  <c:v>20.369761</c:v>
                </c:pt>
                <c:pt idx="191">
                  <c:v>20.832476</c:v>
                </c:pt>
                <c:pt idx="192">
                  <c:v>21.348122</c:v>
                </c:pt>
                <c:pt idx="193">
                  <c:v>22.179231999999999</c:v>
                </c:pt>
                <c:pt idx="194">
                  <c:v>21.773716</c:v>
                </c:pt>
                <c:pt idx="195">
                  <c:v>22.328513999999998</c:v>
                </c:pt>
                <c:pt idx="196">
                  <c:v>21.415092000000001</c:v>
                </c:pt>
                <c:pt idx="197">
                  <c:v>21.989792000000001</c:v>
                </c:pt>
                <c:pt idx="198">
                  <c:v>23.865711000000001</c:v>
                </c:pt>
                <c:pt idx="199">
                  <c:v>23.000774</c:v>
                </c:pt>
                <c:pt idx="200">
                  <c:v>21.450479999999999</c:v>
                </c:pt>
                <c:pt idx="201">
                  <c:v>20.344111999999999</c:v>
                </c:pt>
                <c:pt idx="202">
                  <c:v>21.627558000000001</c:v>
                </c:pt>
                <c:pt idx="203">
                  <c:v>23.233809999999998</c:v>
                </c:pt>
                <c:pt idx="204">
                  <c:v>23.887823000000001</c:v>
                </c:pt>
                <c:pt idx="205">
                  <c:v>23.588578999999999</c:v>
                </c:pt>
                <c:pt idx="206">
                  <c:v>23.988810000000001</c:v>
                </c:pt>
                <c:pt idx="207">
                  <c:v>23.873577000000001</c:v>
                </c:pt>
                <c:pt idx="208">
                  <c:v>25.146602999999999</c:v>
                </c:pt>
                <c:pt idx="209">
                  <c:v>27.373569</c:v>
                </c:pt>
                <c:pt idx="210">
                  <c:v>27.859712999999999</c:v>
                </c:pt>
                <c:pt idx="211">
                  <c:v>26.49897</c:v>
                </c:pt>
                <c:pt idx="212">
                  <c:v>24.363893999999998</c:v>
                </c:pt>
                <c:pt idx="213">
                  <c:v>23.583466000000001</c:v>
                </c:pt>
                <c:pt idx="214">
                  <c:v>25.647226</c:v>
                </c:pt>
                <c:pt idx="215">
                  <c:v>26.569732999999999</c:v>
                </c:pt>
                <c:pt idx="216">
                  <c:v>27.536541</c:v>
                </c:pt>
                <c:pt idx="217">
                  <c:v>26.041557000000001</c:v>
                </c:pt>
                <c:pt idx="218">
                  <c:v>23.935644</c:v>
                </c:pt>
                <c:pt idx="219">
                  <c:v>24.386521999999999</c:v>
                </c:pt>
                <c:pt idx="220">
                  <c:v>25.377753999999999</c:v>
                </c:pt>
                <c:pt idx="221">
                  <c:v>25.808411</c:v>
                </c:pt>
                <c:pt idx="222">
                  <c:v>26.565301999999999</c:v>
                </c:pt>
                <c:pt idx="223">
                  <c:v>26.983328</c:v>
                </c:pt>
                <c:pt idx="224">
                  <c:v>26.3246</c:v>
                </c:pt>
                <c:pt idx="225">
                  <c:v>26.685877000000001</c:v>
                </c:pt>
                <c:pt idx="226">
                  <c:v>26.968986999999998</c:v>
                </c:pt>
                <c:pt idx="227">
                  <c:v>28.210923999999999</c:v>
                </c:pt>
                <c:pt idx="228">
                  <c:v>28.581098999999998</c:v>
                </c:pt>
                <c:pt idx="229">
                  <c:v>27.878533999999998</c:v>
                </c:pt>
                <c:pt idx="230">
                  <c:v>27.763650999999999</c:v>
                </c:pt>
                <c:pt idx="231">
                  <c:v>26.829955999999999</c:v>
                </c:pt>
                <c:pt idx="232">
                  <c:v>27.736063000000001</c:v>
                </c:pt>
                <c:pt idx="233">
                  <c:v>28.970998999999999</c:v>
                </c:pt>
                <c:pt idx="234">
                  <c:v>30.383908999999999</c:v>
                </c:pt>
                <c:pt idx="235">
                  <c:v>28.909927</c:v>
                </c:pt>
                <c:pt idx="236">
                  <c:v>27.755006999999999</c:v>
                </c:pt>
                <c:pt idx="237">
                  <c:v>25.279892</c:v>
                </c:pt>
                <c:pt idx="238">
                  <c:v>24.821311999999999</c:v>
                </c:pt>
                <c:pt idx="239">
                  <c:v>23.965247999999999</c:v>
                </c:pt>
                <c:pt idx="240">
                  <c:v>23.408982999999999</c:v>
                </c:pt>
                <c:pt idx="241">
                  <c:v>24.255562000000001</c:v>
                </c:pt>
                <c:pt idx="242">
                  <c:v>25.876467000000002</c:v>
                </c:pt>
                <c:pt idx="243">
                  <c:v>26.057243</c:v>
                </c:pt>
                <c:pt idx="244">
                  <c:v>24.073461999999999</c:v>
                </c:pt>
                <c:pt idx="245">
                  <c:v>22.597162000000001</c:v>
                </c:pt>
                <c:pt idx="246">
                  <c:v>21.614785999999999</c:v>
                </c:pt>
                <c:pt idx="247">
                  <c:v>21.976752999999999</c:v>
                </c:pt>
                <c:pt idx="248">
                  <c:v>20.97298</c:v>
                </c:pt>
                <c:pt idx="249">
                  <c:v>21.285478999999999</c:v>
                </c:pt>
                <c:pt idx="250">
                  <c:v>21.282160000000001</c:v>
                </c:pt>
                <c:pt idx="251">
                  <c:v>20.982132</c:v>
                </c:pt>
                <c:pt idx="252">
                  <c:v>20.552409999999998</c:v>
                </c:pt>
                <c:pt idx="253">
                  <c:v>20.836603</c:v>
                </c:pt>
                <c:pt idx="254">
                  <c:v>20.768537999999999</c:v>
                </c:pt>
                <c:pt idx="255">
                  <c:v>20.080117999999999</c:v>
                </c:pt>
                <c:pt idx="256">
                  <c:v>22.818453000000002</c:v>
                </c:pt>
                <c:pt idx="257">
                  <c:v>26.619918999999999</c:v>
                </c:pt>
                <c:pt idx="258">
                  <c:v>28.375907999999999</c:v>
                </c:pt>
                <c:pt idx="259">
                  <c:v>26.605</c:v>
                </c:pt>
                <c:pt idx="260">
                  <c:v>24.920372</c:v>
                </c:pt>
                <c:pt idx="261">
                  <c:v>23.007508999999999</c:v>
                </c:pt>
                <c:pt idx="262">
                  <c:v>21.861809000000001</c:v>
                </c:pt>
                <c:pt idx="263">
                  <c:v>22.030930000000001</c:v>
                </c:pt>
                <c:pt idx="264">
                  <c:v>21.183834000000001</c:v>
                </c:pt>
                <c:pt idx="265">
                  <c:v>20.18141</c:v>
                </c:pt>
                <c:pt idx="266">
                  <c:v>18.623428000000001</c:v>
                </c:pt>
                <c:pt idx="267">
                  <c:v>18.889975</c:v>
                </c:pt>
                <c:pt idx="268">
                  <c:v>18.435226</c:v>
                </c:pt>
                <c:pt idx="269">
                  <c:v>17.727406999999999</c:v>
                </c:pt>
                <c:pt idx="270">
                  <c:v>17.952309</c:v>
                </c:pt>
                <c:pt idx="271">
                  <c:v>17.199183999999999</c:v>
                </c:pt>
                <c:pt idx="272">
                  <c:v>18.122544999999999</c:v>
                </c:pt>
                <c:pt idx="273">
                  <c:v>18.007635000000001</c:v>
                </c:pt>
                <c:pt idx="274">
                  <c:v>21.256112999999999</c:v>
                </c:pt>
                <c:pt idx="275">
                  <c:v>24.161854000000002</c:v>
                </c:pt>
                <c:pt idx="276">
                  <c:v>25.990559000000001</c:v>
                </c:pt>
                <c:pt idx="277">
                  <c:v>26.722946</c:v>
                </c:pt>
                <c:pt idx="278">
                  <c:v>28.262722</c:v>
                </c:pt>
                <c:pt idx="279">
                  <c:v>29.811304</c:v>
                </c:pt>
                <c:pt idx="280">
                  <c:v>30.058622</c:v>
                </c:pt>
                <c:pt idx="281">
                  <c:v>30.884367000000001</c:v>
                </c:pt>
                <c:pt idx="282">
                  <c:v>29.715591</c:v>
                </c:pt>
                <c:pt idx="283">
                  <c:v>28.134088999999999</c:v>
                </c:pt>
                <c:pt idx="284">
                  <c:v>27.607561</c:v>
                </c:pt>
                <c:pt idx="285">
                  <c:v>27.262143999999999</c:v>
                </c:pt>
                <c:pt idx="286">
                  <c:v>28.081092999999999</c:v>
                </c:pt>
                <c:pt idx="287">
                  <c:v>29.471613000000001</c:v>
                </c:pt>
                <c:pt idx="288">
                  <c:v>29.819489000000001</c:v>
                </c:pt>
                <c:pt idx="289">
                  <c:v>28.827223</c:v>
                </c:pt>
                <c:pt idx="290">
                  <c:v>27.326827999999999</c:v>
                </c:pt>
                <c:pt idx="291">
                  <c:v>25.929831</c:v>
                </c:pt>
                <c:pt idx="292">
                  <c:v>26.976244000000001</c:v>
                </c:pt>
                <c:pt idx="293">
                  <c:v>26.133713</c:v>
                </c:pt>
                <c:pt idx="294">
                  <c:v>26.439354000000002</c:v>
                </c:pt>
                <c:pt idx="295">
                  <c:v>23.961859</c:v>
                </c:pt>
                <c:pt idx="296">
                  <c:v>23.201592999999999</c:v>
                </c:pt>
                <c:pt idx="297">
                  <c:v>21.422091999999999</c:v>
                </c:pt>
                <c:pt idx="298">
                  <c:v>21.635145000000001</c:v>
                </c:pt>
                <c:pt idx="299">
                  <c:v>22.756865999999999</c:v>
                </c:pt>
                <c:pt idx="300">
                  <c:v>23.401875</c:v>
                </c:pt>
                <c:pt idx="301">
                  <c:v>24.912337999999998</c:v>
                </c:pt>
                <c:pt idx="302">
                  <c:v>24.258679999999998</c:v>
                </c:pt>
                <c:pt idx="303">
                  <c:v>24.251442000000001</c:v>
                </c:pt>
                <c:pt idx="304">
                  <c:v>25.572223999999999</c:v>
                </c:pt>
                <c:pt idx="305">
                  <c:v>24.874621999999999</c:v>
                </c:pt>
                <c:pt idx="306">
                  <c:v>24.360700999999999</c:v>
                </c:pt>
                <c:pt idx="307">
                  <c:v>21.825126999999998</c:v>
                </c:pt>
                <c:pt idx="308">
                  <c:v>20.533463000000001</c:v>
                </c:pt>
                <c:pt idx="309">
                  <c:v>20.895426</c:v>
                </c:pt>
                <c:pt idx="310">
                  <c:v>20.685074</c:v>
                </c:pt>
                <c:pt idx="311">
                  <c:v>21.717065999999999</c:v>
                </c:pt>
                <c:pt idx="312">
                  <c:v>21.087757</c:v>
                </c:pt>
                <c:pt idx="313">
                  <c:v>19.767702</c:v>
                </c:pt>
                <c:pt idx="314">
                  <c:v>20.701253999999999</c:v>
                </c:pt>
                <c:pt idx="315">
                  <c:v>21.574604000000001</c:v>
                </c:pt>
                <c:pt idx="316">
                  <c:v>23.261043999999998</c:v>
                </c:pt>
                <c:pt idx="317">
                  <c:v>22.373732</c:v>
                </c:pt>
                <c:pt idx="318">
                  <c:v>20.478242999999999</c:v>
                </c:pt>
                <c:pt idx="319">
                  <c:v>22.720942999999998</c:v>
                </c:pt>
                <c:pt idx="320">
                  <c:v>22.743086000000002</c:v>
                </c:pt>
                <c:pt idx="321">
                  <c:v>23.182196000000001</c:v>
                </c:pt>
                <c:pt idx="322">
                  <c:v>23.435116000000001</c:v>
                </c:pt>
                <c:pt idx="323">
                  <c:v>24.680340000000001</c:v>
                </c:pt>
                <c:pt idx="324">
                  <c:v>24.262691</c:v>
                </c:pt>
                <c:pt idx="325">
                  <c:v>21.735759999999999</c:v>
                </c:pt>
                <c:pt idx="326">
                  <c:v>20.876642</c:v>
                </c:pt>
                <c:pt idx="327">
                  <c:v>20.592473999999999</c:v>
                </c:pt>
                <c:pt idx="328">
                  <c:v>20.687460000000002</c:v>
                </c:pt>
                <c:pt idx="329">
                  <c:v>19.515228</c:v>
                </c:pt>
                <c:pt idx="330">
                  <c:v>19.499524999999998</c:v>
                </c:pt>
                <c:pt idx="331">
                  <c:v>21.320736</c:v>
                </c:pt>
                <c:pt idx="332">
                  <c:v>20.359760000000001</c:v>
                </c:pt>
                <c:pt idx="333">
                  <c:v>20.806813999999999</c:v>
                </c:pt>
                <c:pt idx="334">
                  <c:v>19.803163999999999</c:v>
                </c:pt>
                <c:pt idx="335">
                  <c:v>20.460906999999999</c:v>
                </c:pt>
                <c:pt idx="336">
                  <c:v>20.680451999999999</c:v>
                </c:pt>
                <c:pt idx="337">
                  <c:v>20.135083999999999</c:v>
                </c:pt>
                <c:pt idx="338">
                  <c:v>19.302067000000001</c:v>
                </c:pt>
                <c:pt idx="339">
                  <c:v>18.661867000000001</c:v>
                </c:pt>
                <c:pt idx="340">
                  <c:v>19.564463</c:v>
                </c:pt>
                <c:pt idx="341">
                  <c:v>19.394038999999999</c:v>
                </c:pt>
                <c:pt idx="342">
                  <c:v>20.890312000000002</c:v>
                </c:pt>
                <c:pt idx="343">
                  <c:v>18.08766</c:v>
                </c:pt>
                <c:pt idx="344">
                  <c:v>17.256855000000002</c:v>
                </c:pt>
                <c:pt idx="345">
                  <c:v>14.836338</c:v>
                </c:pt>
                <c:pt idx="346">
                  <c:v>17.213087000000002</c:v>
                </c:pt>
                <c:pt idx="347">
                  <c:v>19.027636000000001</c:v>
                </c:pt>
                <c:pt idx="348">
                  <c:v>23.494902</c:v>
                </c:pt>
                <c:pt idx="349">
                  <c:v>21.927664</c:v>
                </c:pt>
                <c:pt idx="350">
                  <c:v>20.00985</c:v>
                </c:pt>
                <c:pt idx="351">
                  <c:v>19.099668999999999</c:v>
                </c:pt>
                <c:pt idx="352">
                  <c:v>16.864243999999999</c:v>
                </c:pt>
                <c:pt idx="353">
                  <c:v>14.617984</c:v>
                </c:pt>
                <c:pt idx="354">
                  <c:v>14.12473</c:v>
                </c:pt>
                <c:pt idx="355">
                  <c:v>15.689643999999999</c:v>
                </c:pt>
                <c:pt idx="356">
                  <c:v>13.892675000000001</c:v>
                </c:pt>
                <c:pt idx="357">
                  <c:v>14.632618000000001</c:v>
                </c:pt>
                <c:pt idx="358">
                  <c:v>14.528763</c:v>
                </c:pt>
                <c:pt idx="359">
                  <c:v>14.168167</c:v>
                </c:pt>
                <c:pt idx="360">
                  <c:v>14.620778</c:v>
                </c:pt>
                <c:pt idx="361">
                  <c:v>15.807333</c:v>
                </c:pt>
                <c:pt idx="362">
                  <c:v>17.562957999999998</c:v>
                </c:pt>
                <c:pt idx="363">
                  <c:v>19.623632000000001</c:v>
                </c:pt>
                <c:pt idx="364">
                  <c:v>22.339603</c:v>
                </c:pt>
                <c:pt idx="365">
                  <c:v>22.610001</c:v>
                </c:pt>
                <c:pt idx="366">
                  <c:v>26.255918999999999</c:v>
                </c:pt>
                <c:pt idx="367">
                  <c:v>25.347398999999999</c:v>
                </c:pt>
                <c:pt idx="368">
                  <c:v>24.606831</c:v>
                </c:pt>
                <c:pt idx="369">
                  <c:v>24.331333000000001</c:v>
                </c:pt>
                <c:pt idx="370">
                  <c:v>21.999562999999998</c:v>
                </c:pt>
                <c:pt idx="371">
                  <c:v>20.220772</c:v>
                </c:pt>
                <c:pt idx="372">
                  <c:v>19.977060000000002</c:v>
                </c:pt>
                <c:pt idx="373">
                  <c:v>19.671755000000001</c:v>
                </c:pt>
                <c:pt idx="374">
                  <c:v>19.361135000000001</c:v>
                </c:pt>
                <c:pt idx="375">
                  <c:v>18.625831999999999</c:v>
                </c:pt>
                <c:pt idx="376">
                  <c:v>17.462582000000001</c:v>
                </c:pt>
                <c:pt idx="377">
                  <c:v>17.902714</c:v>
                </c:pt>
                <c:pt idx="378">
                  <c:v>17.371828000000001</c:v>
                </c:pt>
                <c:pt idx="379">
                  <c:v>18.664784999999998</c:v>
                </c:pt>
                <c:pt idx="380">
                  <c:v>18.137096</c:v>
                </c:pt>
                <c:pt idx="381">
                  <c:v>17.350232999999999</c:v>
                </c:pt>
                <c:pt idx="382">
                  <c:v>16.272600000000001</c:v>
                </c:pt>
                <c:pt idx="383">
                  <c:v>16.080037999999998</c:v>
                </c:pt>
                <c:pt idx="384">
                  <c:v>15.786901</c:v>
                </c:pt>
                <c:pt idx="385">
                  <c:v>16.176988999999999</c:v>
                </c:pt>
                <c:pt idx="386">
                  <c:v>16.612449999999999</c:v>
                </c:pt>
                <c:pt idx="387">
                  <c:v>16.905649</c:v>
                </c:pt>
                <c:pt idx="388">
                  <c:v>16.770043999999999</c:v>
                </c:pt>
                <c:pt idx="389">
                  <c:v>17.297571000000001</c:v>
                </c:pt>
                <c:pt idx="390">
                  <c:v>16.486052000000001</c:v>
                </c:pt>
                <c:pt idx="391">
                  <c:v>17.148147999999999</c:v>
                </c:pt>
                <c:pt idx="392">
                  <c:v>16.767786000000001</c:v>
                </c:pt>
                <c:pt idx="393">
                  <c:v>16.74963</c:v>
                </c:pt>
                <c:pt idx="394">
                  <c:v>16.099003</c:v>
                </c:pt>
                <c:pt idx="395">
                  <c:v>15.473646</c:v>
                </c:pt>
                <c:pt idx="396">
                  <c:v>15.454878000000001</c:v>
                </c:pt>
                <c:pt idx="397">
                  <c:v>14.635706000000001</c:v>
                </c:pt>
                <c:pt idx="398">
                  <c:v>14.623532000000001</c:v>
                </c:pt>
                <c:pt idx="399">
                  <c:v>14.263667999999999</c:v>
                </c:pt>
                <c:pt idx="400">
                  <c:v>16.283522000000001</c:v>
                </c:pt>
                <c:pt idx="401">
                  <c:v>16.068657000000002</c:v>
                </c:pt>
                <c:pt idx="402">
                  <c:v>17.76088</c:v>
                </c:pt>
                <c:pt idx="403">
                  <c:v>18.193906999999999</c:v>
                </c:pt>
                <c:pt idx="404">
                  <c:v>18.857672000000001</c:v>
                </c:pt>
                <c:pt idx="405">
                  <c:v>18.393298999999999</c:v>
                </c:pt>
                <c:pt idx="406">
                  <c:v>17.106524</c:v>
                </c:pt>
                <c:pt idx="407">
                  <c:v>14.780656</c:v>
                </c:pt>
                <c:pt idx="408">
                  <c:v>13.762444</c:v>
                </c:pt>
                <c:pt idx="409">
                  <c:v>13.342886999999999</c:v>
                </c:pt>
                <c:pt idx="410">
                  <c:v>14.610704</c:v>
                </c:pt>
                <c:pt idx="411">
                  <c:v>14.936251</c:v>
                </c:pt>
                <c:pt idx="412">
                  <c:v>14.367537</c:v>
                </c:pt>
                <c:pt idx="413">
                  <c:v>14.671372</c:v>
                </c:pt>
                <c:pt idx="414">
                  <c:v>14.218449</c:v>
                </c:pt>
                <c:pt idx="415">
                  <c:v>15.386272999999999</c:v>
                </c:pt>
                <c:pt idx="416">
                  <c:v>14.572463000000001</c:v>
                </c:pt>
                <c:pt idx="417">
                  <c:v>15.610386</c:v>
                </c:pt>
                <c:pt idx="418">
                  <c:v>13.883384</c:v>
                </c:pt>
                <c:pt idx="419">
                  <c:v>15.207984</c:v>
                </c:pt>
                <c:pt idx="420">
                  <c:v>15.597258999999999</c:v>
                </c:pt>
                <c:pt idx="421">
                  <c:v>15.303333</c:v>
                </c:pt>
                <c:pt idx="422">
                  <c:v>15.310824999999999</c:v>
                </c:pt>
                <c:pt idx="423">
                  <c:v>16.149677000000001</c:v>
                </c:pt>
                <c:pt idx="424">
                  <c:v>15.845715999999999</c:v>
                </c:pt>
                <c:pt idx="425">
                  <c:v>16.421267</c:v>
                </c:pt>
                <c:pt idx="426">
                  <c:v>17.352266</c:v>
                </c:pt>
                <c:pt idx="427">
                  <c:v>15.468887</c:v>
                </c:pt>
                <c:pt idx="428">
                  <c:v>15.070501999999999</c:v>
                </c:pt>
                <c:pt idx="429">
                  <c:v>15.102941</c:v>
                </c:pt>
                <c:pt idx="430">
                  <c:v>14.548646</c:v>
                </c:pt>
                <c:pt idx="431">
                  <c:v>13.514934</c:v>
                </c:pt>
                <c:pt idx="432">
                  <c:v>13.705492</c:v>
                </c:pt>
                <c:pt idx="433">
                  <c:v>14.68192</c:v>
                </c:pt>
                <c:pt idx="434">
                  <c:v>13.569995</c:v>
                </c:pt>
                <c:pt idx="435">
                  <c:v>14.961264</c:v>
                </c:pt>
                <c:pt idx="436">
                  <c:v>18.483865999999999</c:v>
                </c:pt>
                <c:pt idx="437">
                  <c:v>20.889099000000002</c:v>
                </c:pt>
                <c:pt idx="438">
                  <c:v>22.384342</c:v>
                </c:pt>
                <c:pt idx="439">
                  <c:v>22.367163000000001</c:v>
                </c:pt>
                <c:pt idx="440">
                  <c:v>24.692701</c:v>
                </c:pt>
                <c:pt idx="441">
                  <c:v>25.774958000000002</c:v>
                </c:pt>
                <c:pt idx="442">
                  <c:v>24.490278</c:v>
                </c:pt>
                <c:pt idx="443">
                  <c:v>23.401126999999999</c:v>
                </c:pt>
                <c:pt idx="444">
                  <c:v>21.694186999999999</c:v>
                </c:pt>
                <c:pt idx="445">
                  <c:v>20.720697000000001</c:v>
                </c:pt>
                <c:pt idx="446">
                  <c:v>20.336185</c:v>
                </c:pt>
                <c:pt idx="447">
                  <c:v>18.686406999999999</c:v>
                </c:pt>
                <c:pt idx="448">
                  <c:v>17.514676999999999</c:v>
                </c:pt>
                <c:pt idx="449">
                  <c:v>16.973707000000001</c:v>
                </c:pt>
                <c:pt idx="450">
                  <c:v>18.368455999999998</c:v>
                </c:pt>
                <c:pt idx="451">
                  <c:v>18.255141999999999</c:v>
                </c:pt>
                <c:pt idx="452">
                  <c:v>17.007923000000002</c:v>
                </c:pt>
                <c:pt idx="453">
                  <c:v>16.991008999999998</c:v>
                </c:pt>
                <c:pt idx="454">
                  <c:v>17.378713999999999</c:v>
                </c:pt>
                <c:pt idx="455">
                  <c:v>16.726258999999999</c:v>
                </c:pt>
                <c:pt idx="456">
                  <c:v>15.090263999999999</c:v>
                </c:pt>
                <c:pt idx="457">
                  <c:v>18.806394999999998</c:v>
                </c:pt>
                <c:pt idx="458">
                  <c:v>19.173584000000002</c:v>
                </c:pt>
                <c:pt idx="459">
                  <c:v>20.570253000000001</c:v>
                </c:pt>
                <c:pt idx="460">
                  <c:v>18.691465000000001</c:v>
                </c:pt>
                <c:pt idx="461">
                  <c:v>16.560290999999999</c:v>
                </c:pt>
                <c:pt idx="462">
                  <c:v>15.350389</c:v>
                </c:pt>
                <c:pt idx="463">
                  <c:v>16.871164</c:v>
                </c:pt>
                <c:pt idx="464">
                  <c:v>18.912651</c:v>
                </c:pt>
                <c:pt idx="465">
                  <c:v>19.331054999999999</c:v>
                </c:pt>
                <c:pt idx="466">
                  <c:v>18.819400999999999</c:v>
                </c:pt>
                <c:pt idx="467">
                  <c:v>18.764410000000002</c:v>
                </c:pt>
                <c:pt idx="468">
                  <c:v>17.481681999999999</c:v>
                </c:pt>
                <c:pt idx="469">
                  <c:v>17.177900000000001</c:v>
                </c:pt>
                <c:pt idx="470">
                  <c:v>16.078396000000001</c:v>
                </c:pt>
                <c:pt idx="471">
                  <c:v>16.851438999999999</c:v>
                </c:pt>
                <c:pt idx="472">
                  <c:v>16.688600999999998</c:v>
                </c:pt>
                <c:pt idx="473">
                  <c:v>16.562640999999999</c:v>
                </c:pt>
                <c:pt idx="474">
                  <c:v>17.073581999999998</c:v>
                </c:pt>
                <c:pt idx="475">
                  <c:v>16.669098000000002</c:v>
                </c:pt>
                <c:pt idx="476">
                  <c:v>17.817589000000002</c:v>
                </c:pt>
                <c:pt idx="477">
                  <c:v>19.274715</c:v>
                </c:pt>
                <c:pt idx="478">
                  <c:v>20.723044999999999</c:v>
                </c:pt>
                <c:pt idx="479">
                  <c:v>22.027232999999999</c:v>
                </c:pt>
                <c:pt idx="480">
                  <c:v>21.720108</c:v>
                </c:pt>
                <c:pt idx="481">
                  <c:v>20.534685</c:v>
                </c:pt>
                <c:pt idx="482">
                  <c:v>18.849534999999999</c:v>
                </c:pt>
                <c:pt idx="483">
                  <c:v>17.023453</c:v>
                </c:pt>
                <c:pt idx="484">
                  <c:v>17.573370000000001</c:v>
                </c:pt>
                <c:pt idx="485">
                  <c:v>20.066030999999999</c:v>
                </c:pt>
                <c:pt idx="486">
                  <c:v>21.520958</c:v>
                </c:pt>
                <c:pt idx="487">
                  <c:v>24.109465</c:v>
                </c:pt>
                <c:pt idx="488">
                  <c:v>24.999817</c:v>
                </c:pt>
                <c:pt idx="489">
                  <c:v>28.100373999999999</c:v>
                </c:pt>
                <c:pt idx="490">
                  <c:v>25.901363</c:v>
                </c:pt>
                <c:pt idx="491">
                  <c:v>23.231237</c:v>
                </c:pt>
                <c:pt idx="492">
                  <c:v>21.020102999999999</c:v>
                </c:pt>
                <c:pt idx="493">
                  <c:v>21.37105</c:v>
                </c:pt>
                <c:pt idx="494">
                  <c:v>22.634743</c:v>
                </c:pt>
                <c:pt idx="495">
                  <c:v>24.422287000000001</c:v>
                </c:pt>
                <c:pt idx="496">
                  <c:v>23.808434999999999</c:v>
                </c:pt>
                <c:pt idx="497">
                  <c:v>24.430294</c:v>
                </c:pt>
                <c:pt idx="498">
                  <c:v>24.166755999999999</c:v>
                </c:pt>
                <c:pt idx="499">
                  <c:v>24.013296</c:v>
                </c:pt>
                <c:pt idx="500">
                  <c:v>21.370135999999999</c:v>
                </c:pt>
                <c:pt idx="501">
                  <c:v>20.19408</c:v>
                </c:pt>
                <c:pt idx="502">
                  <c:v>19.728204999999999</c:v>
                </c:pt>
                <c:pt idx="503">
                  <c:v>20.367256000000001</c:v>
                </c:pt>
                <c:pt idx="504">
                  <c:v>19.808577</c:v>
                </c:pt>
                <c:pt idx="505">
                  <c:v>19.185534000000001</c:v>
                </c:pt>
                <c:pt idx="506">
                  <c:v>20.288269</c:v>
                </c:pt>
                <c:pt idx="507">
                  <c:v>20.968223999999999</c:v>
                </c:pt>
                <c:pt idx="508">
                  <c:v>21.391169000000001</c:v>
                </c:pt>
                <c:pt idx="509">
                  <c:v>22.024028999999999</c:v>
                </c:pt>
                <c:pt idx="510">
                  <c:v>24.703507999999999</c:v>
                </c:pt>
                <c:pt idx="511">
                  <c:v>23.981703</c:v>
                </c:pt>
                <c:pt idx="512">
                  <c:v>21.702038000000002</c:v>
                </c:pt>
                <c:pt idx="513">
                  <c:v>19.951757000000001</c:v>
                </c:pt>
                <c:pt idx="514">
                  <c:v>17.624468</c:v>
                </c:pt>
                <c:pt idx="515">
                  <c:v>15.215495000000001</c:v>
                </c:pt>
                <c:pt idx="516">
                  <c:v>13.584705</c:v>
                </c:pt>
                <c:pt idx="517">
                  <c:v>12.814859999999999</c:v>
                </c:pt>
                <c:pt idx="518">
                  <c:v>11.930479</c:v>
                </c:pt>
                <c:pt idx="519">
                  <c:v>12.777768999999999</c:v>
                </c:pt>
                <c:pt idx="520">
                  <c:v>12.133974</c:v>
                </c:pt>
                <c:pt idx="521">
                  <c:v>11.782166</c:v>
                </c:pt>
                <c:pt idx="522">
                  <c:v>11.932646</c:v>
                </c:pt>
                <c:pt idx="523">
                  <c:v>10.344469999999999</c:v>
                </c:pt>
                <c:pt idx="524">
                  <c:v>9.8242799999999999</c:v>
                </c:pt>
                <c:pt idx="525">
                  <c:v>10.022425</c:v>
                </c:pt>
                <c:pt idx="526">
                  <c:v>10.799897</c:v>
                </c:pt>
                <c:pt idx="527">
                  <c:v>11.923567</c:v>
                </c:pt>
                <c:pt idx="528">
                  <c:v>14.088277</c:v>
                </c:pt>
                <c:pt idx="529">
                  <c:v>11.792857</c:v>
                </c:pt>
                <c:pt idx="530">
                  <c:v>12.770994999999999</c:v>
                </c:pt>
                <c:pt idx="531">
                  <c:v>11.718070000000001</c:v>
                </c:pt>
                <c:pt idx="532">
                  <c:v>11.893039999999999</c:v>
                </c:pt>
                <c:pt idx="533">
                  <c:v>12.227667</c:v>
                </c:pt>
                <c:pt idx="534">
                  <c:v>13.234716000000001</c:v>
                </c:pt>
                <c:pt idx="535">
                  <c:v>16.179216</c:v>
                </c:pt>
                <c:pt idx="536">
                  <c:v>17.038810999999999</c:v>
                </c:pt>
                <c:pt idx="537">
                  <c:v>19.522606</c:v>
                </c:pt>
                <c:pt idx="538">
                  <c:v>18.633130999999999</c:v>
                </c:pt>
                <c:pt idx="539">
                  <c:v>17.473327999999999</c:v>
                </c:pt>
                <c:pt idx="540">
                  <c:v>16.840834000000001</c:v>
                </c:pt>
                <c:pt idx="541">
                  <c:v>15.322380000000001</c:v>
                </c:pt>
                <c:pt idx="542">
                  <c:v>14.176195999999999</c:v>
                </c:pt>
                <c:pt idx="543">
                  <c:v>13.466858999999999</c:v>
                </c:pt>
                <c:pt idx="544">
                  <c:v>14.411669</c:v>
                </c:pt>
                <c:pt idx="545">
                  <c:v>13.957307999999999</c:v>
                </c:pt>
                <c:pt idx="546">
                  <c:v>13.942493000000001</c:v>
                </c:pt>
                <c:pt idx="547">
                  <c:v>15.686436</c:v>
                </c:pt>
                <c:pt idx="548">
                  <c:v>17.934866</c:v>
                </c:pt>
                <c:pt idx="549">
                  <c:v>16.706227999999999</c:v>
                </c:pt>
                <c:pt idx="550">
                  <c:v>15.246494999999999</c:v>
                </c:pt>
                <c:pt idx="551">
                  <c:v>15.342745000000001</c:v>
                </c:pt>
                <c:pt idx="552">
                  <c:v>14.788345</c:v>
                </c:pt>
                <c:pt idx="553">
                  <c:v>13.293502</c:v>
                </c:pt>
                <c:pt idx="554">
                  <c:v>12.678452999999999</c:v>
                </c:pt>
                <c:pt idx="555">
                  <c:v>11.615084</c:v>
                </c:pt>
                <c:pt idx="556">
                  <c:v>12.234696</c:v>
                </c:pt>
                <c:pt idx="557">
                  <c:v>13.051602000000001</c:v>
                </c:pt>
                <c:pt idx="558">
                  <c:v>15.042861</c:v>
                </c:pt>
                <c:pt idx="559">
                  <c:v>15.294044</c:v>
                </c:pt>
                <c:pt idx="560">
                  <c:v>15.49769</c:v>
                </c:pt>
                <c:pt idx="561">
                  <c:v>17.009464000000001</c:v>
                </c:pt>
                <c:pt idx="562">
                  <c:v>16.368857999999999</c:v>
                </c:pt>
                <c:pt idx="563">
                  <c:v>18.399145000000001</c:v>
                </c:pt>
                <c:pt idx="564">
                  <c:v>20.081108</c:v>
                </c:pt>
                <c:pt idx="565">
                  <c:v>19.999134000000002</c:v>
                </c:pt>
                <c:pt idx="566">
                  <c:v>19.557891999999999</c:v>
                </c:pt>
                <c:pt idx="567">
                  <c:v>18.826592999999999</c:v>
                </c:pt>
                <c:pt idx="568">
                  <c:v>21.273541999999999</c:v>
                </c:pt>
                <c:pt idx="569">
                  <c:v>23.057970000000001</c:v>
                </c:pt>
                <c:pt idx="570">
                  <c:v>22.737477999999999</c:v>
                </c:pt>
                <c:pt idx="571">
                  <c:v>23.065125999999999</c:v>
                </c:pt>
                <c:pt idx="572">
                  <c:v>23.365067</c:v>
                </c:pt>
                <c:pt idx="573">
                  <c:v>21.922889999999999</c:v>
                </c:pt>
                <c:pt idx="574">
                  <c:v>23.687588000000002</c:v>
                </c:pt>
                <c:pt idx="575">
                  <c:v>25.913527999999999</c:v>
                </c:pt>
                <c:pt idx="576">
                  <c:v>26.792088</c:v>
                </c:pt>
                <c:pt idx="577">
                  <c:v>25.718219999999999</c:v>
                </c:pt>
                <c:pt idx="578">
                  <c:v>26.762250999999999</c:v>
                </c:pt>
                <c:pt idx="579">
                  <c:v>27.159496000000001</c:v>
                </c:pt>
                <c:pt idx="580">
                  <c:v>26.042256999999999</c:v>
                </c:pt>
                <c:pt idx="581">
                  <c:v>25.122796999999998</c:v>
                </c:pt>
                <c:pt idx="582">
                  <c:v>25.253021</c:v>
                </c:pt>
                <c:pt idx="583">
                  <c:v>25.1007</c:v>
                </c:pt>
                <c:pt idx="584">
                  <c:v>25.098669000000001</c:v>
                </c:pt>
                <c:pt idx="585">
                  <c:v>24.968523000000001</c:v>
                </c:pt>
                <c:pt idx="586">
                  <c:v>23.203344000000001</c:v>
                </c:pt>
                <c:pt idx="587">
                  <c:v>21.427838999999999</c:v>
                </c:pt>
                <c:pt idx="588">
                  <c:v>18.820734000000002</c:v>
                </c:pt>
                <c:pt idx="589">
                  <c:v>17.91601</c:v>
                </c:pt>
                <c:pt idx="590">
                  <c:v>17.775594999999999</c:v>
                </c:pt>
                <c:pt idx="591">
                  <c:v>17.295818000000001</c:v>
                </c:pt>
                <c:pt idx="592">
                  <c:v>16.613143999999998</c:v>
                </c:pt>
                <c:pt idx="593">
                  <c:v>16.548186999999999</c:v>
                </c:pt>
                <c:pt idx="594">
                  <c:v>16.140511</c:v>
                </c:pt>
                <c:pt idx="595">
                  <c:v>15.780144999999999</c:v>
                </c:pt>
                <c:pt idx="596">
                  <c:v>14.550717000000001</c:v>
                </c:pt>
                <c:pt idx="597">
                  <c:v>12.814171999999999</c:v>
                </c:pt>
                <c:pt idx="598">
                  <c:v>13.512456999999999</c:v>
                </c:pt>
                <c:pt idx="599">
                  <c:v>14.600533</c:v>
                </c:pt>
                <c:pt idx="600">
                  <c:v>14.239912</c:v>
                </c:pt>
                <c:pt idx="601">
                  <c:v>15.971278</c:v>
                </c:pt>
                <c:pt idx="602">
                  <c:v>17.374631999999998</c:v>
                </c:pt>
                <c:pt idx="603">
                  <c:v>18.122076</c:v>
                </c:pt>
                <c:pt idx="604">
                  <c:v>15.434165</c:v>
                </c:pt>
                <c:pt idx="605">
                  <c:v>14.333137000000001</c:v>
                </c:pt>
                <c:pt idx="606">
                  <c:v>13.10328</c:v>
                </c:pt>
                <c:pt idx="607">
                  <c:v>12.351032</c:v>
                </c:pt>
                <c:pt idx="608">
                  <c:v>12.261066</c:v>
                </c:pt>
                <c:pt idx="609">
                  <c:v>12.826795000000001</c:v>
                </c:pt>
                <c:pt idx="610">
                  <c:v>12.776418</c:v>
                </c:pt>
                <c:pt idx="611">
                  <c:v>11.902093000000001</c:v>
                </c:pt>
                <c:pt idx="612">
                  <c:v>11.340999999999999</c:v>
                </c:pt>
                <c:pt idx="613">
                  <c:v>11.208028000000001</c:v>
                </c:pt>
                <c:pt idx="614">
                  <c:v>12.987304</c:v>
                </c:pt>
                <c:pt idx="615">
                  <c:v>13.95243</c:v>
                </c:pt>
                <c:pt idx="616">
                  <c:v>14.242939</c:v>
                </c:pt>
                <c:pt idx="617">
                  <c:v>13.088949</c:v>
                </c:pt>
                <c:pt idx="618">
                  <c:v>14.213271000000001</c:v>
                </c:pt>
                <c:pt idx="619">
                  <c:v>17.882380000000001</c:v>
                </c:pt>
                <c:pt idx="620">
                  <c:v>19.628489999999999</c:v>
                </c:pt>
                <c:pt idx="621">
                  <c:v>20.916014000000001</c:v>
                </c:pt>
                <c:pt idx="622">
                  <c:v>18.189730000000001</c:v>
                </c:pt>
                <c:pt idx="623">
                  <c:v>14.403086999999999</c:v>
                </c:pt>
                <c:pt idx="624">
                  <c:v>12.63836</c:v>
                </c:pt>
                <c:pt idx="625">
                  <c:v>15.114687</c:v>
                </c:pt>
                <c:pt idx="626">
                  <c:v>15.310496000000001</c:v>
                </c:pt>
                <c:pt idx="627">
                  <c:v>17.050388000000002</c:v>
                </c:pt>
                <c:pt idx="628">
                  <c:v>18.109874999999999</c:v>
                </c:pt>
                <c:pt idx="629">
                  <c:v>18.303265</c:v>
                </c:pt>
                <c:pt idx="630">
                  <c:v>19.355305000000001</c:v>
                </c:pt>
                <c:pt idx="631">
                  <c:v>17.944284</c:v>
                </c:pt>
                <c:pt idx="632">
                  <c:v>15.558612999999999</c:v>
                </c:pt>
                <c:pt idx="633">
                  <c:v>14.513275999999999</c:v>
                </c:pt>
                <c:pt idx="634">
                  <c:v>15.274647</c:v>
                </c:pt>
                <c:pt idx="635">
                  <c:v>15.777137</c:v>
                </c:pt>
                <c:pt idx="636">
                  <c:v>17.116886000000001</c:v>
                </c:pt>
                <c:pt idx="637">
                  <c:v>14.986226</c:v>
                </c:pt>
                <c:pt idx="638">
                  <c:v>13.716851</c:v>
                </c:pt>
                <c:pt idx="639">
                  <c:v>12.773918999999999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C3-A540-8046-B8661FD0A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593487"/>
        <c:axId val="660662703"/>
      </c:lineChart>
      <c:catAx>
        <c:axId val="756593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0662703"/>
        <c:crosses val="autoZero"/>
        <c:auto val="1"/>
        <c:lblAlgn val="ctr"/>
        <c:lblOffset val="100"/>
        <c:noMultiLvlLbl val="0"/>
      </c:catAx>
      <c:valAx>
        <c:axId val="66066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6593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'ble-pd-588E81A54222'!$A$1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'ble-pd-588E81A54222'!$A$2:$A$644</c:f>
              <c:numCache>
                <c:formatCode>General</c:formatCode>
                <c:ptCount val="643"/>
                <c:pt idx="0">
                  <c:v>-151.08431999999999</c:v>
                </c:pt>
                <c:pt idx="1">
                  <c:v>-148.80242899999999</c:v>
                </c:pt>
                <c:pt idx="2">
                  <c:v>-146.429214</c:v>
                </c:pt>
                <c:pt idx="3">
                  <c:v>-146.285324</c:v>
                </c:pt>
                <c:pt idx="4">
                  <c:v>-144.97575399999999</c:v>
                </c:pt>
                <c:pt idx="5">
                  <c:v>-144.845764</c:v>
                </c:pt>
                <c:pt idx="6">
                  <c:v>-143.433594</c:v>
                </c:pt>
                <c:pt idx="7">
                  <c:v>-142.77896100000001</c:v>
                </c:pt>
                <c:pt idx="8">
                  <c:v>-142.212402</c:v>
                </c:pt>
                <c:pt idx="9">
                  <c:v>-141.79693599999999</c:v>
                </c:pt>
                <c:pt idx="10">
                  <c:v>-143.02224699999999</c:v>
                </c:pt>
                <c:pt idx="11">
                  <c:v>-142.48907500000001</c:v>
                </c:pt>
                <c:pt idx="12">
                  <c:v>-142.45100400000001</c:v>
                </c:pt>
                <c:pt idx="13">
                  <c:v>-142.16213999999999</c:v>
                </c:pt>
                <c:pt idx="14">
                  <c:v>-141.12814299999999</c:v>
                </c:pt>
                <c:pt idx="15">
                  <c:v>-139.48976099999999</c:v>
                </c:pt>
                <c:pt idx="16">
                  <c:v>-138.504974</c:v>
                </c:pt>
                <c:pt idx="17">
                  <c:v>-137.29361</c:v>
                </c:pt>
                <c:pt idx="18">
                  <c:v>-136.12713600000001</c:v>
                </c:pt>
                <c:pt idx="19">
                  <c:v>-135.26989699999999</c:v>
                </c:pt>
                <c:pt idx="20">
                  <c:v>-136.62240600000001</c:v>
                </c:pt>
                <c:pt idx="21">
                  <c:v>-137.302536</c:v>
                </c:pt>
                <c:pt idx="22">
                  <c:v>-138.07179300000001</c:v>
                </c:pt>
                <c:pt idx="23">
                  <c:v>-137.72293099999999</c:v>
                </c:pt>
                <c:pt idx="24">
                  <c:v>-137.17465200000001</c:v>
                </c:pt>
                <c:pt idx="25">
                  <c:v>-136.97259500000001</c:v>
                </c:pt>
                <c:pt idx="26">
                  <c:v>-137.40978999999999</c:v>
                </c:pt>
                <c:pt idx="27">
                  <c:v>-137.825851</c:v>
                </c:pt>
                <c:pt idx="28">
                  <c:v>-138.22766100000001</c:v>
                </c:pt>
                <c:pt idx="29">
                  <c:v>-136.50126599999999</c:v>
                </c:pt>
                <c:pt idx="30">
                  <c:v>-134.59826699999999</c:v>
                </c:pt>
                <c:pt idx="31">
                  <c:v>-134.26315299999999</c:v>
                </c:pt>
                <c:pt idx="32">
                  <c:v>-135.651062</c:v>
                </c:pt>
                <c:pt idx="33">
                  <c:v>-137.809845</c:v>
                </c:pt>
                <c:pt idx="34">
                  <c:v>-138.91795300000001</c:v>
                </c:pt>
                <c:pt idx="35">
                  <c:v>-137.52917500000001</c:v>
                </c:pt>
                <c:pt idx="36">
                  <c:v>-135.66557299999999</c:v>
                </c:pt>
                <c:pt idx="37">
                  <c:v>-134.22927899999999</c:v>
                </c:pt>
                <c:pt idx="38">
                  <c:v>-131.98138399999999</c:v>
                </c:pt>
                <c:pt idx="39">
                  <c:v>-131.291595</c:v>
                </c:pt>
                <c:pt idx="40">
                  <c:v>-129.930847</c:v>
                </c:pt>
                <c:pt idx="41">
                  <c:v>-130.799362</c:v>
                </c:pt>
                <c:pt idx="42">
                  <c:v>-131.40533400000001</c:v>
                </c:pt>
                <c:pt idx="43">
                  <c:v>-132.35702499999999</c:v>
                </c:pt>
                <c:pt idx="44">
                  <c:v>-131.03114299999999</c:v>
                </c:pt>
                <c:pt idx="45">
                  <c:v>-130.18396000000001</c:v>
                </c:pt>
                <c:pt idx="46">
                  <c:v>-129.33225999999999</c:v>
                </c:pt>
                <c:pt idx="47">
                  <c:v>-130.643585</c:v>
                </c:pt>
                <c:pt idx="48">
                  <c:v>-131.91613799999999</c:v>
                </c:pt>
                <c:pt idx="49">
                  <c:v>-132.71313499999999</c:v>
                </c:pt>
                <c:pt idx="50">
                  <c:v>-130.579376</c:v>
                </c:pt>
                <c:pt idx="51">
                  <c:v>-128.72718800000001</c:v>
                </c:pt>
                <c:pt idx="52">
                  <c:v>-126.60781900000001</c:v>
                </c:pt>
                <c:pt idx="53">
                  <c:v>-129.041718</c:v>
                </c:pt>
                <c:pt idx="54">
                  <c:v>-131.812073</c:v>
                </c:pt>
                <c:pt idx="55">
                  <c:v>-133.186218</c:v>
                </c:pt>
                <c:pt idx="56">
                  <c:v>-130.98187300000001</c:v>
                </c:pt>
                <c:pt idx="57">
                  <c:v>-128.65110799999999</c:v>
                </c:pt>
                <c:pt idx="58">
                  <c:v>-128.25744599999999</c:v>
                </c:pt>
                <c:pt idx="59">
                  <c:v>-128.40261799999999</c:v>
                </c:pt>
                <c:pt idx="60">
                  <c:v>-130.17364499999999</c:v>
                </c:pt>
                <c:pt idx="61">
                  <c:v>-130.86215200000001</c:v>
                </c:pt>
                <c:pt idx="62">
                  <c:v>-130.944839</c:v>
                </c:pt>
                <c:pt idx="63">
                  <c:v>-129.77076700000001</c:v>
                </c:pt>
                <c:pt idx="64">
                  <c:v>-128.97404499999999</c:v>
                </c:pt>
                <c:pt idx="65">
                  <c:v>-130.86952199999999</c:v>
                </c:pt>
                <c:pt idx="66">
                  <c:v>-131.36944600000001</c:v>
                </c:pt>
                <c:pt idx="67">
                  <c:v>-133.063782</c:v>
                </c:pt>
                <c:pt idx="68">
                  <c:v>-131.42695599999999</c:v>
                </c:pt>
                <c:pt idx="69">
                  <c:v>-130.14314300000001</c:v>
                </c:pt>
                <c:pt idx="70">
                  <c:v>-129.62806699999999</c:v>
                </c:pt>
                <c:pt idx="71">
                  <c:v>-129.39361600000001</c:v>
                </c:pt>
                <c:pt idx="72">
                  <c:v>-129.60443100000001</c:v>
                </c:pt>
                <c:pt idx="73">
                  <c:v>-129.737549</c:v>
                </c:pt>
                <c:pt idx="74">
                  <c:v>-128.06826799999999</c:v>
                </c:pt>
                <c:pt idx="75">
                  <c:v>-126.63005099999999</c:v>
                </c:pt>
                <c:pt idx="76">
                  <c:v>-126.08317599999999</c:v>
                </c:pt>
                <c:pt idx="77">
                  <c:v>-126.816643</c:v>
                </c:pt>
                <c:pt idx="78">
                  <c:v>-128.18598900000001</c:v>
                </c:pt>
                <c:pt idx="79">
                  <c:v>-129.372772</c:v>
                </c:pt>
                <c:pt idx="80">
                  <c:v>-128.132935</c:v>
                </c:pt>
                <c:pt idx="81">
                  <c:v>-126.665497</c:v>
                </c:pt>
                <c:pt idx="82">
                  <c:v>-125.556091</c:v>
                </c:pt>
                <c:pt idx="83">
                  <c:v>-126.06716900000001</c:v>
                </c:pt>
                <c:pt idx="84">
                  <c:v>-127.527756</c:v>
                </c:pt>
                <c:pt idx="85">
                  <c:v>-127.66366600000001</c:v>
                </c:pt>
                <c:pt idx="86">
                  <c:v>-130.43392900000001</c:v>
                </c:pt>
                <c:pt idx="87">
                  <c:v>-131.74996899999999</c:v>
                </c:pt>
                <c:pt idx="88">
                  <c:v>-132.71669</c:v>
                </c:pt>
                <c:pt idx="89">
                  <c:v>-131.991241</c:v>
                </c:pt>
                <c:pt idx="90">
                  <c:v>-131.93679800000001</c:v>
                </c:pt>
                <c:pt idx="91">
                  <c:v>-130.35346999999999</c:v>
                </c:pt>
                <c:pt idx="92">
                  <c:v>-132.63116500000001</c:v>
                </c:pt>
                <c:pt idx="93">
                  <c:v>-133.94882200000001</c:v>
                </c:pt>
                <c:pt idx="94">
                  <c:v>-134.08315999999999</c:v>
                </c:pt>
                <c:pt idx="95">
                  <c:v>-132.524124</c:v>
                </c:pt>
                <c:pt idx="96">
                  <c:v>-131.58523600000001</c:v>
                </c:pt>
                <c:pt idx="97">
                  <c:v>-130.85235599999999</c:v>
                </c:pt>
                <c:pt idx="98">
                  <c:v>-132.27963299999999</c:v>
                </c:pt>
                <c:pt idx="99">
                  <c:v>-134.53573600000001</c:v>
                </c:pt>
                <c:pt idx="100">
                  <c:v>-136.89205899999999</c:v>
                </c:pt>
                <c:pt idx="101">
                  <c:v>-138.16207900000001</c:v>
                </c:pt>
                <c:pt idx="102">
                  <c:v>-139.10232500000001</c:v>
                </c:pt>
                <c:pt idx="103">
                  <c:v>-139.61203</c:v>
                </c:pt>
                <c:pt idx="104">
                  <c:v>-139.579544</c:v>
                </c:pt>
                <c:pt idx="105">
                  <c:v>-139.780304</c:v>
                </c:pt>
                <c:pt idx="106">
                  <c:v>-139.82020600000001</c:v>
                </c:pt>
                <c:pt idx="107">
                  <c:v>-140.52796900000001</c:v>
                </c:pt>
                <c:pt idx="108">
                  <c:v>-140.43647799999999</c:v>
                </c:pt>
                <c:pt idx="109">
                  <c:v>-141.336243</c:v>
                </c:pt>
                <c:pt idx="110">
                  <c:v>-139.87634299999999</c:v>
                </c:pt>
                <c:pt idx="111">
                  <c:v>-138.54425000000001</c:v>
                </c:pt>
                <c:pt idx="112">
                  <c:v>-137.44450399999999</c:v>
                </c:pt>
                <c:pt idx="113">
                  <c:v>-136.10850500000001</c:v>
                </c:pt>
                <c:pt idx="114">
                  <c:v>-135.78448499999999</c:v>
                </c:pt>
                <c:pt idx="115">
                  <c:v>-135.48344399999999</c:v>
                </c:pt>
                <c:pt idx="116">
                  <c:v>-135.59858700000001</c:v>
                </c:pt>
                <c:pt idx="117">
                  <c:v>-136.50100699999999</c:v>
                </c:pt>
                <c:pt idx="118">
                  <c:v>-136.60940600000001</c:v>
                </c:pt>
                <c:pt idx="119">
                  <c:v>-136.11335800000001</c:v>
                </c:pt>
                <c:pt idx="120">
                  <c:v>-135.81521599999999</c:v>
                </c:pt>
                <c:pt idx="121">
                  <c:v>-135.038544</c:v>
                </c:pt>
                <c:pt idx="122">
                  <c:v>-136.36492899999999</c:v>
                </c:pt>
                <c:pt idx="123">
                  <c:v>-137.70642100000001</c:v>
                </c:pt>
                <c:pt idx="124">
                  <c:v>-138.57673600000001</c:v>
                </c:pt>
                <c:pt idx="125">
                  <c:v>-139.446594</c:v>
                </c:pt>
                <c:pt idx="126">
                  <c:v>-140.48800700000001</c:v>
                </c:pt>
                <c:pt idx="127">
                  <c:v>-141.39465300000001</c:v>
                </c:pt>
                <c:pt idx="128">
                  <c:v>-141.26945499999999</c:v>
                </c:pt>
                <c:pt idx="129">
                  <c:v>-140.69508400000001</c:v>
                </c:pt>
                <c:pt idx="130">
                  <c:v>-140.41360499999999</c:v>
                </c:pt>
                <c:pt idx="131">
                  <c:v>-140.93652299999999</c:v>
                </c:pt>
                <c:pt idx="132">
                  <c:v>-139.071594</c:v>
                </c:pt>
                <c:pt idx="133">
                  <c:v>-138.45124799999999</c:v>
                </c:pt>
                <c:pt idx="134">
                  <c:v>-137.80387899999999</c:v>
                </c:pt>
                <c:pt idx="135">
                  <c:v>-136.230728</c:v>
                </c:pt>
                <c:pt idx="136">
                  <c:v>-135.25470000000001</c:v>
                </c:pt>
                <c:pt idx="137">
                  <c:v>-134.07144199999999</c:v>
                </c:pt>
                <c:pt idx="138">
                  <c:v>-132.46374499999999</c:v>
                </c:pt>
                <c:pt idx="139">
                  <c:v>-131.468018</c:v>
                </c:pt>
                <c:pt idx="140">
                  <c:v>-130.262238</c:v>
                </c:pt>
                <c:pt idx="141">
                  <c:v>-130.69940199999999</c:v>
                </c:pt>
                <c:pt idx="142">
                  <c:v>-130.390244</c:v>
                </c:pt>
                <c:pt idx="143">
                  <c:v>-130.72653199999999</c:v>
                </c:pt>
                <c:pt idx="144">
                  <c:v>-130.76147499999999</c:v>
                </c:pt>
                <c:pt idx="145">
                  <c:v>-131.37176500000001</c:v>
                </c:pt>
                <c:pt idx="146">
                  <c:v>-131.25134299999999</c:v>
                </c:pt>
                <c:pt idx="147">
                  <c:v>-131.03118900000001</c:v>
                </c:pt>
                <c:pt idx="148">
                  <c:v>-130.50971999999999</c:v>
                </c:pt>
                <c:pt idx="149">
                  <c:v>-132.86792</c:v>
                </c:pt>
                <c:pt idx="150">
                  <c:v>-134.18409700000001</c:v>
                </c:pt>
                <c:pt idx="151">
                  <c:v>-134.88481100000001</c:v>
                </c:pt>
                <c:pt idx="152">
                  <c:v>-132.906982</c:v>
                </c:pt>
                <c:pt idx="153">
                  <c:v>-131.75112899999999</c:v>
                </c:pt>
                <c:pt idx="154">
                  <c:v>-130.275497</c:v>
                </c:pt>
                <c:pt idx="155">
                  <c:v>-129.86990399999999</c:v>
                </c:pt>
                <c:pt idx="156">
                  <c:v>-131.08590699999999</c:v>
                </c:pt>
                <c:pt idx="157">
                  <c:v>-131.276276</c:v>
                </c:pt>
                <c:pt idx="158">
                  <c:v>-129.78021200000001</c:v>
                </c:pt>
                <c:pt idx="159">
                  <c:v>-128.706039</c:v>
                </c:pt>
                <c:pt idx="160">
                  <c:v>-128.22842399999999</c:v>
                </c:pt>
                <c:pt idx="161">
                  <c:v>-129.027771</c:v>
                </c:pt>
                <c:pt idx="162">
                  <c:v>-130.83580000000001</c:v>
                </c:pt>
                <c:pt idx="163">
                  <c:v>-131.29722599999999</c:v>
                </c:pt>
                <c:pt idx="164">
                  <c:v>-129.81208799999999</c:v>
                </c:pt>
                <c:pt idx="165">
                  <c:v>-127.801422</c:v>
                </c:pt>
                <c:pt idx="166">
                  <c:v>-127.585556</c:v>
                </c:pt>
                <c:pt idx="167">
                  <c:v>-128.707672</c:v>
                </c:pt>
                <c:pt idx="168">
                  <c:v>-131.65411399999999</c:v>
                </c:pt>
                <c:pt idx="169">
                  <c:v>-134.33786000000001</c:v>
                </c:pt>
                <c:pt idx="170">
                  <c:v>-133.442261</c:v>
                </c:pt>
                <c:pt idx="171">
                  <c:v>-131.95880099999999</c:v>
                </c:pt>
                <c:pt idx="172">
                  <c:v>-131.535706</c:v>
                </c:pt>
                <c:pt idx="173">
                  <c:v>-131.07870500000001</c:v>
                </c:pt>
                <c:pt idx="174">
                  <c:v>-131.45639</c:v>
                </c:pt>
                <c:pt idx="175">
                  <c:v>-131.05818199999999</c:v>
                </c:pt>
                <c:pt idx="176">
                  <c:v>-133.070404</c:v>
                </c:pt>
                <c:pt idx="177">
                  <c:v>-136.230469</c:v>
                </c:pt>
                <c:pt idx="178">
                  <c:v>-138.676682</c:v>
                </c:pt>
                <c:pt idx="179">
                  <c:v>-136.28007500000001</c:v>
                </c:pt>
                <c:pt idx="180">
                  <c:v>-135.02896100000001</c:v>
                </c:pt>
                <c:pt idx="181">
                  <c:v>-133.33869899999999</c:v>
                </c:pt>
                <c:pt idx="182">
                  <c:v>-132.05914300000001</c:v>
                </c:pt>
                <c:pt idx="183">
                  <c:v>-131.06182899999999</c:v>
                </c:pt>
                <c:pt idx="184">
                  <c:v>-129.27877799999999</c:v>
                </c:pt>
                <c:pt idx="185">
                  <c:v>-131.09208699999999</c:v>
                </c:pt>
                <c:pt idx="186">
                  <c:v>-132.878052</c:v>
                </c:pt>
                <c:pt idx="187">
                  <c:v>-134.643799</c:v>
                </c:pt>
                <c:pt idx="188">
                  <c:v>-135.942902</c:v>
                </c:pt>
                <c:pt idx="189">
                  <c:v>-137.68251000000001</c:v>
                </c:pt>
                <c:pt idx="190">
                  <c:v>-138.88298</c:v>
                </c:pt>
                <c:pt idx="191">
                  <c:v>-138.510086</c:v>
                </c:pt>
                <c:pt idx="192">
                  <c:v>-138.683548</c:v>
                </c:pt>
                <c:pt idx="193">
                  <c:v>-137.97163399999999</c:v>
                </c:pt>
                <c:pt idx="194">
                  <c:v>-138.79852299999999</c:v>
                </c:pt>
                <c:pt idx="195">
                  <c:v>-139.48616000000001</c:v>
                </c:pt>
                <c:pt idx="196">
                  <c:v>-140.17898600000001</c:v>
                </c:pt>
                <c:pt idx="197">
                  <c:v>-138.493774</c:v>
                </c:pt>
                <c:pt idx="198">
                  <c:v>-136.557098</c:v>
                </c:pt>
                <c:pt idx="199">
                  <c:v>-134.21014400000001</c:v>
                </c:pt>
                <c:pt idx="200">
                  <c:v>-134.098907</c:v>
                </c:pt>
                <c:pt idx="201">
                  <c:v>-132.64454699999999</c:v>
                </c:pt>
                <c:pt idx="202">
                  <c:v>-131.07998699999999</c:v>
                </c:pt>
                <c:pt idx="203">
                  <c:v>-128.52784700000001</c:v>
                </c:pt>
                <c:pt idx="204">
                  <c:v>-126.07442500000001</c:v>
                </c:pt>
                <c:pt idx="205">
                  <c:v>-124.25563</c:v>
                </c:pt>
                <c:pt idx="206">
                  <c:v>-124.76026899999999</c:v>
                </c:pt>
                <c:pt idx="207">
                  <c:v>-125.077202</c:v>
                </c:pt>
                <c:pt idx="208">
                  <c:v>-125.327011</c:v>
                </c:pt>
                <c:pt idx="209">
                  <c:v>-129.41615300000001</c:v>
                </c:pt>
                <c:pt idx="210">
                  <c:v>-134.484802</c:v>
                </c:pt>
                <c:pt idx="211">
                  <c:v>-137.70469700000001</c:v>
                </c:pt>
                <c:pt idx="212">
                  <c:v>-137.568817</c:v>
                </c:pt>
                <c:pt idx="213">
                  <c:v>-137.774902</c:v>
                </c:pt>
                <c:pt idx="214">
                  <c:v>-137.430466</c:v>
                </c:pt>
                <c:pt idx="215">
                  <c:v>-135.62089499999999</c:v>
                </c:pt>
                <c:pt idx="216">
                  <c:v>-133.89154099999999</c:v>
                </c:pt>
                <c:pt idx="217">
                  <c:v>-131.55870100000001</c:v>
                </c:pt>
                <c:pt idx="218">
                  <c:v>-131.476135</c:v>
                </c:pt>
                <c:pt idx="219">
                  <c:v>-130.612808</c:v>
                </c:pt>
                <c:pt idx="220">
                  <c:v>-129.857788</c:v>
                </c:pt>
                <c:pt idx="221">
                  <c:v>-130.897369</c:v>
                </c:pt>
                <c:pt idx="222">
                  <c:v>-132.83225999999999</c:v>
                </c:pt>
                <c:pt idx="223">
                  <c:v>-133.93579099999999</c:v>
                </c:pt>
                <c:pt idx="224">
                  <c:v>-134.72186300000001</c:v>
                </c:pt>
                <c:pt idx="225">
                  <c:v>-136.09484900000001</c:v>
                </c:pt>
                <c:pt idx="226">
                  <c:v>-136.778717</c:v>
                </c:pt>
                <c:pt idx="227">
                  <c:v>-137.095551</c:v>
                </c:pt>
                <c:pt idx="228">
                  <c:v>-137.311035</c:v>
                </c:pt>
                <c:pt idx="229">
                  <c:v>-137.23747299999999</c:v>
                </c:pt>
                <c:pt idx="230">
                  <c:v>-137.90605199999999</c:v>
                </c:pt>
                <c:pt idx="231">
                  <c:v>-138.02806100000001</c:v>
                </c:pt>
                <c:pt idx="232">
                  <c:v>-137.798553</c:v>
                </c:pt>
                <c:pt idx="233">
                  <c:v>-138.723724</c:v>
                </c:pt>
                <c:pt idx="234">
                  <c:v>-138.49417099999999</c:v>
                </c:pt>
                <c:pt idx="235">
                  <c:v>-139.064514</c:v>
                </c:pt>
                <c:pt idx="236">
                  <c:v>-137.246185</c:v>
                </c:pt>
                <c:pt idx="237">
                  <c:v>-135.04913300000001</c:v>
                </c:pt>
                <c:pt idx="238">
                  <c:v>-132.77900700000001</c:v>
                </c:pt>
                <c:pt idx="239">
                  <c:v>-131.89099100000001</c:v>
                </c:pt>
                <c:pt idx="240">
                  <c:v>-131.13748200000001</c:v>
                </c:pt>
                <c:pt idx="241">
                  <c:v>-130.28639200000001</c:v>
                </c:pt>
                <c:pt idx="242">
                  <c:v>-131.05299400000001</c:v>
                </c:pt>
                <c:pt idx="243">
                  <c:v>-132.47018399999999</c:v>
                </c:pt>
                <c:pt idx="244">
                  <c:v>-134.302536</c:v>
                </c:pt>
                <c:pt idx="245">
                  <c:v>-133.69134500000001</c:v>
                </c:pt>
                <c:pt idx="246">
                  <c:v>-132.97782900000001</c:v>
                </c:pt>
                <c:pt idx="247">
                  <c:v>-131.310699</c:v>
                </c:pt>
                <c:pt idx="248">
                  <c:v>-134.36428799999999</c:v>
                </c:pt>
                <c:pt idx="249">
                  <c:v>-135.94082599999999</c:v>
                </c:pt>
                <c:pt idx="250">
                  <c:v>-137.92631499999999</c:v>
                </c:pt>
                <c:pt idx="251">
                  <c:v>-133.87660199999999</c:v>
                </c:pt>
                <c:pt idx="252">
                  <c:v>-131.669815</c:v>
                </c:pt>
                <c:pt idx="253">
                  <c:v>-129.540909</c:v>
                </c:pt>
                <c:pt idx="254">
                  <c:v>-130.784302</c:v>
                </c:pt>
                <c:pt idx="255">
                  <c:v>-131.42167699999999</c:v>
                </c:pt>
                <c:pt idx="256">
                  <c:v>-131.95605499999999</c:v>
                </c:pt>
                <c:pt idx="257">
                  <c:v>-133.46130400000001</c:v>
                </c:pt>
                <c:pt idx="258">
                  <c:v>-135.195618</c:v>
                </c:pt>
                <c:pt idx="259">
                  <c:v>-136.043533</c:v>
                </c:pt>
                <c:pt idx="260">
                  <c:v>-137.29995700000001</c:v>
                </c:pt>
                <c:pt idx="261">
                  <c:v>-138.909637</c:v>
                </c:pt>
                <c:pt idx="262">
                  <c:v>-140.30909700000001</c:v>
                </c:pt>
                <c:pt idx="263">
                  <c:v>-138.88404800000001</c:v>
                </c:pt>
                <c:pt idx="264">
                  <c:v>-137.53355400000001</c:v>
                </c:pt>
                <c:pt idx="265">
                  <c:v>-136.53417999999999</c:v>
                </c:pt>
                <c:pt idx="266">
                  <c:v>-136.30436700000001</c:v>
                </c:pt>
                <c:pt idx="267">
                  <c:v>-135.68630999999999</c:v>
                </c:pt>
                <c:pt idx="268">
                  <c:v>-134.07281499999999</c:v>
                </c:pt>
                <c:pt idx="269">
                  <c:v>-132.44006300000001</c:v>
                </c:pt>
                <c:pt idx="270">
                  <c:v>-132.22860700000001</c:v>
                </c:pt>
                <c:pt idx="271">
                  <c:v>-130.48431400000001</c:v>
                </c:pt>
                <c:pt idx="272">
                  <c:v>-131.05462600000001</c:v>
                </c:pt>
                <c:pt idx="273">
                  <c:v>-132.22766100000001</c:v>
                </c:pt>
                <c:pt idx="274">
                  <c:v>-132.702866</c:v>
                </c:pt>
                <c:pt idx="275">
                  <c:v>-133.48963900000001</c:v>
                </c:pt>
                <c:pt idx="276">
                  <c:v>-133.96127300000001</c:v>
                </c:pt>
                <c:pt idx="277">
                  <c:v>-134.301117</c:v>
                </c:pt>
                <c:pt idx="278">
                  <c:v>-134.20105000000001</c:v>
                </c:pt>
                <c:pt idx="279">
                  <c:v>-134.59736599999999</c:v>
                </c:pt>
                <c:pt idx="280">
                  <c:v>-134.152466</c:v>
                </c:pt>
                <c:pt idx="281">
                  <c:v>-134.15808100000001</c:v>
                </c:pt>
                <c:pt idx="282">
                  <c:v>-134.54098500000001</c:v>
                </c:pt>
                <c:pt idx="283">
                  <c:v>-135.302673</c:v>
                </c:pt>
                <c:pt idx="284">
                  <c:v>-136.64820900000001</c:v>
                </c:pt>
                <c:pt idx="285">
                  <c:v>-137.960724</c:v>
                </c:pt>
                <c:pt idx="286">
                  <c:v>-139.52040099999999</c:v>
                </c:pt>
                <c:pt idx="287">
                  <c:v>-140.794556</c:v>
                </c:pt>
                <c:pt idx="288">
                  <c:v>-141.44769299999999</c:v>
                </c:pt>
                <c:pt idx="289">
                  <c:v>-141.683258</c:v>
                </c:pt>
                <c:pt idx="290">
                  <c:v>-139.48730499999999</c:v>
                </c:pt>
                <c:pt idx="291">
                  <c:v>-137.23936499999999</c:v>
                </c:pt>
                <c:pt idx="292">
                  <c:v>-136.10833700000001</c:v>
                </c:pt>
                <c:pt idx="293">
                  <c:v>-135.365601</c:v>
                </c:pt>
                <c:pt idx="294">
                  <c:v>-134.89163199999999</c:v>
                </c:pt>
                <c:pt idx="295">
                  <c:v>-134.855637</c:v>
                </c:pt>
                <c:pt idx="296">
                  <c:v>-135.66699199999999</c:v>
                </c:pt>
                <c:pt idx="297">
                  <c:v>-136.29248000000001</c:v>
                </c:pt>
                <c:pt idx="298">
                  <c:v>-136.257767</c:v>
                </c:pt>
                <c:pt idx="299">
                  <c:v>-136.53147899999999</c:v>
                </c:pt>
                <c:pt idx="300">
                  <c:v>-136.09721400000001</c:v>
                </c:pt>
                <c:pt idx="301">
                  <c:v>-136.34823600000001</c:v>
                </c:pt>
                <c:pt idx="302">
                  <c:v>-137.13658100000001</c:v>
                </c:pt>
                <c:pt idx="303">
                  <c:v>-137.51861600000001</c:v>
                </c:pt>
                <c:pt idx="304">
                  <c:v>-137.34025600000001</c:v>
                </c:pt>
                <c:pt idx="305">
                  <c:v>-138.48699999999999</c:v>
                </c:pt>
                <c:pt idx="306">
                  <c:v>-139.274506</c:v>
                </c:pt>
                <c:pt idx="307">
                  <c:v>-140.13658100000001</c:v>
                </c:pt>
                <c:pt idx="308">
                  <c:v>-137.992661</c:v>
                </c:pt>
                <c:pt idx="309">
                  <c:v>-135.365982</c:v>
                </c:pt>
                <c:pt idx="310">
                  <c:v>-134.51599100000001</c:v>
                </c:pt>
                <c:pt idx="311">
                  <c:v>-135.706909</c:v>
                </c:pt>
                <c:pt idx="312">
                  <c:v>-137.04061899999999</c:v>
                </c:pt>
                <c:pt idx="313">
                  <c:v>-138.61656199999999</c:v>
                </c:pt>
                <c:pt idx="314">
                  <c:v>-138.388733</c:v>
                </c:pt>
                <c:pt idx="315">
                  <c:v>-137.67984000000001</c:v>
                </c:pt>
                <c:pt idx="316">
                  <c:v>-137.310303</c:v>
                </c:pt>
                <c:pt idx="317">
                  <c:v>-137.38507100000001</c:v>
                </c:pt>
                <c:pt idx="318">
                  <c:v>-136.48315400000001</c:v>
                </c:pt>
                <c:pt idx="319">
                  <c:v>-135.91899100000001</c:v>
                </c:pt>
                <c:pt idx="320">
                  <c:v>-137.73057600000001</c:v>
                </c:pt>
                <c:pt idx="321">
                  <c:v>-139.55023199999999</c:v>
                </c:pt>
                <c:pt idx="322">
                  <c:v>-140.35110499999999</c:v>
                </c:pt>
                <c:pt idx="323">
                  <c:v>-140.95150799999999</c:v>
                </c:pt>
                <c:pt idx="324">
                  <c:v>-140.89636200000001</c:v>
                </c:pt>
                <c:pt idx="325">
                  <c:v>-140.54530299999999</c:v>
                </c:pt>
                <c:pt idx="326">
                  <c:v>-139.48384100000001</c:v>
                </c:pt>
                <c:pt idx="327">
                  <c:v>-139.11021400000001</c:v>
                </c:pt>
                <c:pt idx="328">
                  <c:v>-139.13308699999999</c:v>
                </c:pt>
                <c:pt idx="329">
                  <c:v>-137.55600000000001</c:v>
                </c:pt>
                <c:pt idx="330">
                  <c:v>-136.98727400000001</c:v>
                </c:pt>
                <c:pt idx="331">
                  <c:v>-135.95838900000001</c:v>
                </c:pt>
                <c:pt idx="332">
                  <c:v>-136.71627799999999</c:v>
                </c:pt>
                <c:pt idx="333">
                  <c:v>-136.88119499999999</c:v>
                </c:pt>
                <c:pt idx="334">
                  <c:v>-136.35626199999999</c:v>
                </c:pt>
                <c:pt idx="335">
                  <c:v>-136.88389599999999</c:v>
                </c:pt>
                <c:pt idx="336">
                  <c:v>-137.21447800000001</c:v>
                </c:pt>
                <c:pt idx="337">
                  <c:v>-137.21528599999999</c:v>
                </c:pt>
                <c:pt idx="338">
                  <c:v>-137.55792199999999</c:v>
                </c:pt>
                <c:pt idx="339">
                  <c:v>-137.70169100000001</c:v>
                </c:pt>
                <c:pt idx="340">
                  <c:v>-137.58792099999999</c:v>
                </c:pt>
                <c:pt idx="341">
                  <c:v>-138.461029</c:v>
                </c:pt>
                <c:pt idx="342">
                  <c:v>-138.348816</c:v>
                </c:pt>
                <c:pt idx="343">
                  <c:v>-137.32240300000001</c:v>
                </c:pt>
                <c:pt idx="344">
                  <c:v>-136.36921699999999</c:v>
                </c:pt>
                <c:pt idx="345">
                  <c:v>-135.06321700000001</c:v>
                </c:pt>
                <c:pt idx="346">
                  <c:v>-133.51980599999999</c:v>
                </c:pt>
                <c:pt idx="347">
                  <c:v>-131.637192</c:v>
                </c:pt>
                <c:pt idx="348">
                  <c:v>-131.01612900000001</c:v>
                </c:pt>
                <c:pt idx="349">
                  <c:v>-130.733948</c:v>
                </c:pt>
                <c:pt idx="350">
                  <c:v>-131.33786000000001</c:v>
                </c:pt>
                <c:pt idx="351">
                  <c:v>-131.88906900000001</c:v>
                </c:pt>
                <c:pt idx="352">
                  <c:v>-133.19807399999999</c:v>
                </c:pt>
                <c:pt idx="353">
                  <c:v>-134.496307</c:v>
                </c:pt>
                <c:pt idx="354">
                  <c:v>-135.49558999999999</c:v>
                </c:pt>
                <c:pt idx="355">
                  <c:v>-135.82920799999999</c:v>
                </c:pt>
                <c:pt idx="356">
                  <c:v>-135.875946</c:v>
                </c:pt>
                <c:pt idx="357">
                  <c:v>-135.93495200000001</c:v>
                </c:pt>
                <c:pt idx="358">
                  <c:v>-136.65472399999999</c:v>
                </c:pt>
                <c:pt idx="359">
                  <c:v>-136.400879</c:v>
                </c:pt>
                <c:pt idx="360">
                  <c:v>-136.33431999999999</c:v>
                </c:pt>
                <c:pt idx="361">
                  <c:v>-135.33551</c:v>
                </c:pt>
                <c:pt idx="362">
                  <c:v>-135.62309300000001</c:v>
                </c:pt>
                <c:pt idx="363">
                  <c:v>-135.99516299999999</c:v>
                </c:pt>
                <c:pt idx="364">
                  <c:v>-135.79367099999999</c:v>
                </c:pt>
                <c:pt idx="365">
                  <c:v>-136.749954</c:v>
                </c:pt>
                <c:pt idx="366">
                  <c:v>-138.54953</c:v>
                </c:pt>
                <c:pt idx="367">
                  <c:v>-140.631912</c:v>
                </c:pt>
                <c:pt idx="368">
                  <c:v>-140.53540000000001</c:v>
                </c:pt>
                <c:pt idx="369">
                  <c:v>-140.59178199999999</c:v>
                </c:pt>
                <c:pt idx="370">
                  <c:v>-140.977509</c:v>
                </c:pt>
                <c:pt idx="371">
                  <c:v>-141.75242600000001</c:v>
                </c:pt>
                <c:pt idx="372">
                  <c:v>-140.98333700000001</c:v>
                </c:pt>
                <c:pt idx="373">
                  <c:v>-140.6465</c:v>
                </c:pt>
                <c:pt idx="374">
                  <c:v>-138.518372</c:v>
                </c:pt>
                <c:pt idx="375">
                  <c:v>-136.912308</c:v>
                </c:pt>
                <c:pt idx="376">
                  <c:v>-135.512878</c:v>
                </c:pt>
                <c:pt idx="377">
                  <c:v>-133.607574</c:v>
                </c:pt>
                <c:pt idx="378">
                  <c:v>-132.02926600000001</c:v>
                </c:pt>
                <c:pt idx="379">
                  <c:v>-130.25466900000001</c:v>
                </c:pt>
                <c:pt idx="380">
                  <c:v>-132.08755500000001</c:v>
                </c:pt>
                <c:pt idx="381">
                  <c:v>-134.667709</c:v>
                </c:pt>
                <c:pt idx="382">
                  <c:v>-135.370407</c:v>
                </c:pt>
                <c:pt idx="383">
                  <c:v>-135.78715500000001</c:v>
                </c:pt>
                <c:pt idx="384">
                  <c:v>-136.05246</c:v>
                </c:pt>
                <c:pt idx="385">
                  <c:v>-136.70233200000001</c:v>
                </c:pt>
                <c:pt idx="386">
                  <c:v>-136.87716699999999</c:v>
                </c:pt>
                <c:pt idx="387">
                  <c:v>-136.83853099999999</c:v>
                </c:pt>
                <c:pt idx="388">
                  <c:v>-136.63082900000001</c:v>
                </c:pt>
                <c:pt idx="389">
                  <c:v>-136.48860199999999</c:v>
                </c:pt>
                <c:pt idx="390">
                  <c:v>-136.64550800000001</c:v>
                </c:pt>
                <c:pt idx="391">
                  <c:v>-136.43963600000001</c:v>
                </c:pt>
                <c:pt idx="392">
                  <c:v>-136.66464199999999</c:v>
                </c:pt>
                <c:pt idx="393">
                  <c:v>-136.350708</c:v>
                </c:pt>
                <c:pt idx="394">
                  <c:v>-136.51928699999999</c:v>
                </c:pt>
                <c:pt idx="395">
                  <c:v>-137.39042699999999</c:v>
                </c:pt>
                <c:pt idx="396">
                  <c:v>-138.48825099999999</c:v>
                </c:pt>
                <c:pt idx="397">
                  <c:v>-138.98065199999999</c:v>
                </c:pt>
                <c:pt idx="398">
                  <c:v>-137.85524000000001</c:v>
                </c:pt>
                <c:pt idx="399">
                  <c:v>-135.79501300000001</c:v>
                </c:pt>
                <c:pt idx="400">
                  <c:v>-134.56895399999999</c:v>
                </c:pt>
                <c:pt idx="401">
                  <c:v>-135.25543200000001</c:v>
                </c:pt>
                <c:pt idx="402">
                  <c:v>-136.14416499999999</c:v>
                </c:pt>
                <c:pt idx="403">
                  <c:v>-137.16954000000001</c:v>
                </c:pt>
                <c:pt idx="404">
                  <c:v>-138.93606600000001</c:v>
                </c:pt>
                <c:pt idx="405">
                  <c:v>-140.56402600000001</c:v>
                </c:pt>
                <c:pt idx="406">
                  <c:v>-141.289413</c:v>
                </c:pt>
                <c:pt idx="407">
                  <c:v>-139.47692900000001</c:v>
                </c:pt>
                <c:pt idx="408">
                  <c:v>-137.54986600000001</c:v>
                </c:pt>
                <c:pt idx="409">
                  <c:v>-135.80839499999999</c:v>
                </c:pt>
                <c:pt idx="410">
                  <c:v>-135.26483200000001</c:v>
                </c:pt>
                <c:pt idx="411">
                  <c:v>-134.96121199999999</c:v>
                </c:pt>
                <c:pt idx="412">
                  <c:v>-134.01582300000001</c:v>
                </c:pt>
                <c:pt idx="413">
                  <c:v>-132.07926900000001</c:v>
                </c:pt>
                <c:pt idx="414">
                  <c:v>-130.621094</c:v>
                </c:pt>
                <c:pt idx="415">
                  <c:v>-128.92648299999999</c:v>
                </c:pt>
                <c:pt idx="416">
                  <c:v>-130.759964</c:v>
                </c:pt>
                <c:pt idx="417">
                  <c:v>-131.89987199999999</c:v>
                </c:pt>
                <c:pt idx="418">
                  <c:v>-132.893158</c:v>
                </c:pt>
                <c:pt idx="419">
                  <c:v>-131.58200099999999</c:v>
                </c:pt>
                <c:pt idx="420">
                  <c:v>-130.32193000000001</c:v>
                </c:pt>
                <c:pt idx="421">
                  <c:v>-129.897018</c:v>
                </c:pt>
                <c:pt idx="422">
                  <c:v>-131.93391399999999</c:v>
                </c:pt>
                <c:pt idx="423">
                  <c:v>-133.84690900000001</c:v>
                </c:pt>
                <c:pt idx="424">
                  <c:v>-134.54046600000001</c:v>
                </c:pt>
                <c:pt idx="425">
                  <c:v>-136.10855100000001</c:v>
                </c:pt>
                <c:pt idx="426">
                  <c:v>-137.71395899999999</c:v>
                </c:pt>
                <c:pt idx="427">
                  <c:v>-139.11528000000001</c:v>
                </c:pt>
                <c:pt idx="428">
                  <c:v>-137.17276000000001</c:v>
                </c:pt>
                <c:pt idx="429">
                  <c:v>-135.177673</c:v>
                </c:pt>
                <c:pt idx="430">
                  <c:v>-133.45800800000001</c:v>
                </c:pt>
                <c:pt idx="431">
                  <c:v>-131.83654799999999</c:v>
                </c:pt>
                <c:pt idx="432">
                  <c:v>-130.623581</c:v>
                </c:pt>
                <c:pt idx="433">
                  <c:v>-130.448486</c:v>
                </c:pt>
                <c:pt idx="434">
                  <c:v>-131.08727999999999</c:v>
                </c:pt>
                <c:pt idx="435">
                  <c:v>-131.73474100000001</c:v>
                </c:pt>
                <c:pt idx="436">
                  <c:v>-132.74110400000001</c:v>
                </c:pt>
                <c:pt idx="437">
                  <c:v>-131.40072599999999</c:v>
                </c:pt>
                <c:pt idx="438">
                  <c:v>-129.902557</c:v>
                </c:pt>
                <c:pt idx="439">
                  <c:v>-129.03201300000001</c:v>
                </c:pt>
                <c:pt idx="440">
                  <c:v>-130.774933</c:v>
                </c:pt>
                <c:pt idx="441">
                  <c:v>-132.28401199999999</c:v>
                </c:pt>
                <c:pt idx="442">
                  <c:v>-132.887833</c:v>
                </c:pt>
                <c:pt idx="443">
                  <c:v>-133.69816599999999</c:v>
                </c:pt>
                <c:pt idx="444">
                  <c:v>-134.359711</c:v>
                </c:pt>
                <c:pt idx="445">
                  <c:v>-134.10079999999999</c:v>
                </c:pt>
                <c:pt idx="446">
                  <c:v>-135.41735800000001</c:v>
                </c:pt>
                <c:pt idx="447">
                  <c:v>-135.96568300000001</c:v>
                </c:pt>
                <c:pt idx="448">
                  <c:v>-136.70536799999999</c:v>
                </c:pt>
                <c:pt idx="449">
                  <c:v>-137.43905599999999</c:v>
                </c:pt>
                <c:pt idx="450">
                  <c:v>-138.22135900000001</c:v>
                </c:pt>
                <c:pt idx="451">
                  <c:v>-138.94705200000001</c:v>
                </c:pt>
                <c:pt idx="452">
                  <c:v>-139.48966999999999</c:v>
                </c:pt>
                <c:pt idx="453">
                  <c:v>-139.52598599999999</c:v>
                </c:pt>
                <c:pt idx="454">
                  <c:v>-140.38725299999999</c:v>
                </c:pt>
                <c:pt idx="455">
                  <c:v>-137.87117000000001</c:v>
                </c:pt>
                <c:pt idx="456">
                  <c:v>-135.09728999999999</c:v>
                </c:pt>
                <c:pt idx="457">
                  <c:v>-133.53405799999999</c:v>
                </c:pt>
                <c:pt idx="458">
                  <c:v>-132.99272199999999</c:v>
                </c:pt>
                <c:pt idx="459">
                  <c:v>-133.15945400000001</c:v>
                </c:pt>
                <c:pt idx="460">
                  <c:v>-132.81272899999999</c:v>
                </c:pt>
                <c:pt idx="461">
                  <c:v>-134.91004899999999</c:v>
                </c:pt>
                <c:pt idx="462">
                  <c:v>-136.364746</c:v>
                </c:pt>
                <c:pt idx="463">
                  <c:v>-137.434113</c:v>
                </c:pt>
                <c:pt idx="464">
                  <c:v>-138.10742200000001</c:v>
                </c:pt>
                <c:pt idx="465">
                  <c:v>-138.79681400000001</c:v>
                </c:pt>
                <c:pt idx="466">
                  <c:v>-139.009186</c:v>
                </c:pt>
                <c:pt idx="467">
                  <c:v>-139.425735</c:v>
                </c:pt>
                <c:pt idx="468">
                  <c:v>-139.394699</c:v>
                </c:pt>
                <c:pt idx="469">
                  <c:v>-139.19180299999999</c:v>
                </c:pt>
                <c:pt idx="470">
                  <c:v>-136.89269999999999</c:v>
                </c:pt>
                <c:pt idx="471">
                  <c:v>-133.633835</c:v>
                </c:pt>
                <c:pt idx="472">
                  <c:v>-131.40202300000001</c:v>
                </c:pt>
                <c:pt idx="473">
                  <c:v>-130.198364</c:v>
                </c:pt>
                <c:pt idx="474">
                  <c:v>-129.30406199999999</c:v>
                </c:pt>
                <c:pt idx="475">
                  <c:v>-128.24237099999999</c:v>
                </c:pt>
                <c:pt idx="476">
                  <c:v>-128.39837600000001</c:v>
                </c:pt>
                <c:pt idx="477">
                  <c:v>-127.615814</c:v>
                </c:pt>
                <c:pt idx="478">
                  <c:v>-127.771942</c:v>
                </c:pt>
                <c:pt idx="479">
                  <c:v>-127.424026</c:v>
                </c:pt>
                <c:pt idx="480">
                  <c:v>-127.949005</c:v>
                </c:pt>
                <c:pt idx="481">
                  <c:v>-127.743225</c:v>
                </c:pt>
                <c:pt idx="482">
                  <c:v>-126.899338</c:v>
                </c:pt>
                <c:pt idx="483">
                  <c:v>-127.257385</c:v>
                </c:pt>
                <c:pt idx="484">
                  <c:v>-126.429123</c:v>
                </c:pt>
                <c:pt idx="485">
                  <c:v>-127.981628</c:v>
                </c:pt>
                <c:pt idx="486">
                  <c:v>-128.90486100000001</c:v>
                </c:pt>
                <c:pt idx="487">
                  <c:v>-129.27899199999999</c:v>
                </c:pt>
                <c:pt idx="488">
                  <c:v>-128.826538</c:v>
                </c:pt>
                <c:pt idx="489">
                  <c:v>-128.510864</c:v>
                </c:pt>
                <c:pt idx="490">
                  <c:v>-128.25546299999999</c:v>
                </c:pt>
                <c:pt idx="491">
                  <c:v>-126.27479599999999</c:v>
                </c:pt>
                <c:pt idx="492">
                  <c:v>-124.06096599999999</c:v>
                </c:pt>
                <c:pt idx="493">
                  <c:v>-122.372246</c:v>
                </c:pt>
                <c:pt idx="494">
                  <c:v>-123.70777099999999</c:v>
                </c:pt>
                <c:pt idx="495">
                  <c:v>-124.626892</c:v>
                </c:pt>
                <c:pt idx="496">
                  <c:v>-127.697609</c:v>
                </c:pt>
                <c:pt idx="497">
                  <c:v>-124.85790299999999</c:v>
                </c:pt>
                <c:pt idx="498">
                  <c:v>-121.472397</c:v>
                </c:pt>
                <c:pt idx="499">
                  <c:v>-119.39572099999999</c:v>
                </c:pt>
                <c:pt idx="500">
                  <c:v>-121.68199199999999</c:v>
                </c:pt>
                <c:pt idx="501">
                  <c:v>-124.317215</c:v>
                </c:pt>
                <c:pt idx="502">
                  <c:v>-126.308784</c:v>
                </c:pt>
                <c:pt idx="503">
                  <c:v>-127.701729</c:v>
                </c:pt>
                <c:pt idx="504">
                  <c:v>-129.218704</c:v>
                </c:pt>
                <c:pt idx="505">
                  <c:v>-130.066315</c:v>
                </c:pt>
                <c:pt idx="506">
                  <c:v>-130.937592</c:v>
                </c:pt>
                <c:pt idx="507">
                  <c:v>-131.42456100000001</c:v>
                </c:pt>
                <c:pt idx="508">
                  <c:v>-132.554688</c:v>
                </c:pt>
                <c:pt idx="509">
                  <c:v>-133.48573300000001</c:v>
                </c:pt>
                <c:pt idx="510">
                  <c:v>-134.53376800000001</c:v>
                </c:pt>
                <c:pt idx="511">
                  <c:v>-135.37799100000001</c:v>
                </c:pt>
                <c:pt idx="512">
                  <c:v>-137.292191</c:v>
                </c:pt>
                <c:pt idx="513">
                  <c:v>-137.14032</c:v>
                </c:pt>
                <c:pt idx="514">
                  <c:v>-137.89279199999999</c:v>
                </c:pt>
                <c:pt idx="515">
                  <c:v>-138.343918</c:v>
                </c:pt>
                <c:pt idx="516">
                  <c:v>-139.224152</c:v>
                </c:pt>
                <c:pt idx="517">
                  <c:v>-140.420761</c:v>
                </c:pt>
                <c:pt idx="518">
                  <c:v>-138.123627</c:v>
                </c:pt>
                <c:pt idx="519">
                  <c:v>-135.78556800000001</c:v>
                </c:pt>
                <c:pt idx="520">
                  <c:v>-133.454926</c:v>
                </c:pt>
                <c:pt idx="521">
                  <c:v>-133.554306</c:v>
                </c:pt>
                <c:pt idx="522">
                  <c:v>-134.479004</c:v>
                </c:pt>
                <c:pt idx="523">
                  <c:v>-134.74951200000001</c:v>
                </c:pt>
                <c:pt idx="524">
                  <c:v>-134.10702499999999</c:v>
                </c:pt>
                <c:pt idx="525">
                  <c:v>-135.05072000000001</c:v>
                </c:pt>
                <c:pt idx="526">
                  <c:v>-135.27273600000001</c:v>
                </c:pt>
                <c:pt idx="527">
                  <c:v>-135.332336</c:v>
                </c:pt>
                <c:pt idx="528">
                  <c:v>-134.86103800000001</c:v>
                </c:pt>
                <c:pt idx="529">
                  <c:v>-134.56341599999999</c:v>
                </c:pt>
                <c:pt idx="530">
                  <c:v>-135.01411400000001</c:v>
                </c:pt>
                <c:pt idx="531">
                  <c:v>-135.35585</c:v>
                </c:pt>
                <c:pt idx="532">
                  <c:v>-136.50894199999999</c:v>
                </c:pt>
                <c:pt idx="533">
                  <c:v>-134.685776</c:v>
                </c:pt>
                <c:pt idx="534">
                  <c:v>-132.860626</c:v>
                </c:pt>
                <c:pt idx="535">
                  <c:v>-131.62406899999999</c:v>
                </c:pt>
                <c:pt idx="536">
                  <c:v>-131.972229</c:v>
                </c:pt>
                <c:pt idx="537">
                  <c:v>-132.06698600000001</c:v>
                </c:pt>
                <c:pt idx="538">
                  <c:v>-132.501892</c:v>
                </c:pt>
                <c:pt idx="539">
                  <c:v>-131.883453</c:v>
                </c:pt>
                <c:pt idx="540">
                  <c:v>-131.995285</c:v>
                </c:pt>
                <c:pt idx="541">
                  <c:v>-131.58071899999999</c:v>
                </c:pt>
                <c:pt idx="542">
                  <c:v>-132.165863</c:v>
                </c:pt>
                <c:pt idx="543">
                  <c:v>-132.554169</c:v>
                </c:pt>
                <c:pt idx="544">
                  <c:v>-132.27290300000001</c:v>
                </c:pt>
                <c:pt idx="545">
                  <c:v>-132.004242</c:v>
                </c:pt>
                <c:pt idx="546">
                  <c:v>-132.09222399999999</c:v>
                </c:pt>
                <c:pt idx="547">
                  <c:v>-131.44154399999999</c:v>
                </c:pt>
                <c:pt idx="548">
                  <c:v>-131.27683999999999</c:v>
                </c:pt>
                <c:pt idx="549">
                  <c:v>-131.56506300000001</c:v>
                </c:pt>
                <c:pt idx="550">
                  <c:v>-130.81662</c:v>
                </c:pt>
                <c:pt idx="551">
                  <c:v>-133.072754</c:v>
                </c:pt>
                <c:pt idx="552">
                  <c:v>-136.13223300000001</c:v>
                </c:pt>
                <c:pt idx="553">
                  <c:v>-138.675568</c:v>
                </c:pt>
                <c:pt idx="554">
                  <c:v>-140.87558000000001</c:v>
                </c:pt>
                <c:pt idx="555">
                  <c:v>-142.868652</c:v>
                </c:pt>
                <c:pt idx="556">
                  <c:v>-144.72036700000001</c:v>
                </c:pt>
                <c:pt idx="557">
                  <c:v>-145.07746900000001</c:v>
                </c:pt>
                <c:pt idx="558">
                  <c:v>-145.66296399999999</c:v>
                </c:pt>
                <c:pt idx="559">
                  <c:v>-144.77722199999999</c:v>
                </c:pt>
                <c:pt idx="560">
                  <c:v>-144.810486</c:v>
                </c:pt>
                <c:pt idx="561">
                  <c:v>-144.44004799999999</c:v>
                </c:pt>
                <c:pt idx="562">
                  <c:v>-143.419174</c:v>
                </c:pt>
                <c:pt idx="563">
                  <c:v>-140.93957499999999</c:v>
                </c:pt>
                <c:pt idx="564">
                  <c:v>-138.26327499999999</c:v>
                </c:pt>
                <c:pt idx="565">
                  <c:v>-135.65905799999999</c:v>
                </c:pt>
                <c:pt idx="566">
                  <c:v>-132.98483300000001</c:v>
                </c:pt>
                <c:pt idx="567">
                  <c:v>-131.25060999999999</c:v>
                </c:pt>
                <c:pt idx="568">
                  <c:v>-130.046707</c:v>
                </c:pt>
                <c:pt idx="569">
                  <c:v>-130.075165</c:v>
                </c:pt>
                <c:pt idx="570">
                  <c:v>-130.429306</c:v>
                </c:pt>
                <c:pt idx="571">
                  <c:v>-130.71472199999999</c:v>
                </c:pt>
                <c:pt idx="572">
                  <c:v>-130.25588999999999</c:v>
                </c:pt>
                <c:pt idx="573">
                  <c:v>-130.49139400000001</c:v>
                </c:pt>
                <c:pt idx="574">
                  <c:v>-129.97079500000001</c:v>
                </c:pt>
                <c:pt idx="575">
                  <c:v>-129.66485599999999</c:v>
                </c:pt>
                <c:pt idx="576">
                  <c:v>-127.695381</c:v>
                </c:pt>
                <c:pt idx="577">
                  <c:v>-126.924362</c:v>
                </c:pt>
                <c:pt idx="578">
                  <c:v>-126.183899</c:v>
                </c:pt>
                <c:pt idx="579">
                  <c:v>-126.212181</c:v>
                </c:pt>
                <c:pt idx="580">
                  <c:v>-126.35702499999999</c:v>
                </c:pt>
                <c:pt idx="581">
                  <c:v>-124.76554899999999</c:v>
                </c:pt>
                <c:pt idx="582">
                  <c:v>-124.312622</c:v>
                </c:pt>
                <c:pt idx="583">
                  <c:v>-123.493576</c:v>
                </c:pt>
                <c:pt idx="584">
                  <c:v>-124.22528800000001</c:v>
                </c:pt>
                <c:pt idx="585">
                  <c:v>-125.10080000000001</c:v>
                </c:pt>
                <c:pt idx="586">
                  <c:v>-126.17523199999999</c:v>
                </c:pt>
                <c:pt idx="587">
                  <c:v>-127.932877</c:v>
                </c:pt>
                <c:pt idx="588">
                  <c:v>-129.30152899999999</c:v>
                </c:pt>
                <c:pt idx="589">
                  <c:v>-130.480377</c:v>
                </c:pt>
                <c:pt idx="590">
                  <c:v>-128.88812300000001</c:v>
                </c:pt>
                <c:pt idx="591">
                  <c:v>-128.326111</c:v>
                </c:pt>
                <c:pt idx="592">
                  <c:v>-127.82424899999999</c:v>
                </c:pt>
                <c:pt idx="593">
                  <c:v>-130.037262</c:v>
                </c:pt>
                <c:pt idx="594">
                  <c:v>-131.57543899999999</c:v>
                </c:pt>
                <c:pt idx="595">
                  <c:v>-132.99877900000001</c:v>
                </c:pt>
                <c:pt idx="596">
                  <c:v>-131.87661700000001</c:v>
                </c:pt>
                <c:pt idx="597">
                  <c:v>-131.23794599999999</c:v>
                </c:pt>
                <c:pt idx="598">
                  <c:v>-130.643494</c:v>
                </c:pt>
                <c:pt idx="599">
                  <c:v>-131.76443499999999</c:v>
                </c:pt>
                <c:pt idx="600">
                  <c:v>-133.14385999999999</c:v>
                </c:pt>
                <c:pt idx="601">
                  <c:v>-134.066498</c:v>
                </c:pt>
                <c:pt idx="602">
                  <c:v>-134.25498999999999</c:v>
                </c:pt>
                <c:pt idx="603">
                  <c:v>-134.00019800000001</c:v>
                </c:pt>
                <c:pt idx="604">
                  <c:v>-134.55282600000001</c:v>
                </c:pt>
                <c:pt idx="605">
                  <c:v>-133.83123800000001</c:v>
                </c:pt>
                <c:pt idx="606">
                  <c:v>-133.67636100000001</c:v>
                </c:pt>
                <c:pt idx="607">
                  <c:v>-133.971664</c:v>
                </c:pt>
                <c:pt idx="608">
                  <c:v>-133.98925800000001</c:v>
                </c:pt>
                <c:pt idx="609">
                  <c:v>-133.89965799999999</c:v>
                </c:pt>
                <c:pt idx="610">
                  <c:v>-135.42846700000001</c:v>
                </c:pt>
                <c:pt idx="611">
                  <c:v>-134.54664600000001</c:v>
                </c:pt>
                <c:pt idx="612">
                  <c:v>-133.60897800000001</c:v>
                </c:pt>
                <c:pt idx="613">
                  <c:v>-133.233124</c:v>
                </c:pt>
                <c:pt idx="614">
                  <c:v>-130.969559</c:v>
                </c:pt>
                <c:pt idx="615">
                  <c:v>-130.16738900000001</c:v>
                </c:pt>
                <c:pt idx="616">
                  <c:v>-129.41864000000001</c:v>
                </c:pt>
                <c:pt idx="617">
                  <c:v>-130.85588100000001</c:v>
                </c:pt>
                <c:pt idx="618">
                  <c:v>-131.459442</c:v>
                </c:pt>
                <c:pt idx="619">
                  <c:v>-132.76535000000001</c:v>
                </c:pt>
                <c:pt idx="620">
                  <c:v>-134.784088</c:v>
                </c:pt>
                <c:pt idx="621">
                  <c:v>-136.275024</c:v>
                </c:pt>
                <c:pt idx="622">
                  <c:v>-137.501587</c:v>
                </c:pt>
                <c:pt idx="623">
                  <c:v>-137.67053200000001</c:v>
                </c:pt>
                <c:pt idx="624">
                  <c:v>-136.51693700000001</c:v>
                </c:pt>
                <c:pt idx="625">
                  <c:v>-136.58764600000001</c:v>
                </c:pt>
                <c:pt idx="626">
                  <c:v>-136.01568599999999</c:v>
                </c:pt>
                <c:pt idx="627">
                  <c:v>-136.82128900000001</c:v>
                </c:pt>
                <c:pt idx="628">
                  <c:v>-136.263733</c:v>
                </c:pt>
                <c:pt idx="629">
                  <c:v>-135.871735</c:v>
                </c:pt>
                <c:pt idx="630">
                  <c:v>-135.167633</c:v>
                </c:pt>
                <c:pt idx="631">
                  <c:v>-134.76208500000001</c:v>
                </c:pt>
                <c:pt idx="632">
                  <c:v>-134.47711200000001</c:v>
                </c:pt>
                <c:pt idx="633">
                  <c:v>-135.25903299999999</c:v>
                </c:pt>
                <c:pt idx="634">
                  <c:v>-135.843582</c:v>
                </c:pt>
                <c:pt idx="635">
                  <c:v>-136.020996</c:v>
                </c:pt>
                <c:pt idx="636">
                  <c:v>-135.915436</c:v>
                </c:pt>
                <c:pt idx="637">
                  <c:v>-136.227676</c:v>
                </c:pt>
                <c:pt idx="638">
                  <c:v>-133.927795</c:v>
                </c:pt>
                <c:pt idx="639">
                  <c:v>-131.700974</c:v>
                </c:pt>
                <c:pt idx="640">
                  <c:v>-130.60611</c:v>
                </c:pt>
                <c:pt idx="641">
                  <c:v>-129.1772</c:v>
                </c:pt>
                <c:pt idx="642">
                  <c:v>-128.81204199999999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CB-4648-B039-62FB35999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867503"/>
        <c:axId val="769210399"/>
      </c:lineChart>
      <c:catAx>
        <c:axId val="669867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210399"/>
        <c:crosses val="autoZero"/>
        <c:auto val="1"/>
        <c:lblAlgn val="ctr"/>
        <c:lblOffset val="100"/>
        <c:noMultiLvlLbl val="0"/>
      </c:catAx>
      <c:valAx>
        <c:axId val="76921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86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'ble-pd-588E81A54222'!$B$1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'ble-pd-588E81A54222'!$B$2:$B$644</c:f>
              <c:numCache>
                <c:formatCode>General</c:formatCode>
                <c:ptCount val="643"/>
                <c:pt idx="0">
                  <c:v>36.148972000000001</c:v>
                </c:pt>
                <c:pt idx="1">
                  <c:v>35.879108000000002</c:v>
                </c:pt>
                <c:pt idx="2">
                  <c:v>35.489882999999999</c:v>
                </c:pt>
                <c:pt idx="3">
                  <c:v>34.604087999999997</c:v>
                </c:pt>
                <c:pt idx="4">
                  <c:v>35.156436999999997</c:v>
                </c:pt>
                <c:pt idx="5">
                  <c:v>34.973365999999999</c:v>
                </c:pt>
                <c:pt idx="6">
                  <c:v>35.218273000000003</c:v>
                </c:pt>
                <c:pt idx="7">
                  <c:v>36.743823999999996</c:v>
                </c:pt>
                <c:pt idx="8">
                  <c:v>35.770901000000002</c:v>
                </c:pt>
                <c:pt idx="9">
                  <c:v>35.936965999999998</c:v>
                </c:pt>
                <c:pt idx="10">
                  <c:v>35.984406</c:v>
                </c:pt>
                <c:pt idx="11">
                  <c:v>35.211402999999997</c:v>
                </c:pt>
                <c:pt idx="12">
                  <c:v>35.850814999999997</c:v>
                </c:pt>
                <c:pt idx="13">
                  <c:v>35.283520000000003</c:v>
                </c:pt>
                <c:pt idx="14">
                  <c:v>36.206187999999997</c:v>
                </c:pt>
                <c:pt idx="15">
                  <c:v>36.651648999999999</c:v>
                </c:pt>
                <c:pt idx="16">
                  <c:v>37.175204999999998</c:v>
                </c:pt>
                <c:pt idx="17">
                  <c:v>37.902512000000002</c:v>
                </c:pt>
                <c:pt idx="18">
                  <c:v>37.050387999999998</c:v>
                </c:pt>
                <c:pt idx="19">
                  <c:v>37.421852000000001</c:v>
                </c:pt>
                <c:pt idx="20">
                  <c:v>38.193443000000002</c:v>
                </c:pt>
                <c:pt idx="21">
                  <c:v>39.232833999999997</c:v>
                </c:pt>
                <c:pt idx="22">
                  <c:v>40.598621000000001</c:v>
                </c:pt>
                <c:pt idx="23">
                  <c:v>39.243347</c:v>
                </c:pt>
                <c:pt idx="24">
                  <c:v>38.705844999999997</c:v>
                </c:pt>
                <c:pt idx="25">
                  <c:v>37.710814999999997</c:v>
                </c:pt>
                <c:pt idx="26">
                  <c:v>37.653179000000002</c:v>
                </c:pt>
                <c:pt idx="27">
                  <c:v>37.593929000000003</c:v>
                </c:pt>
                <c:pt idx="28">
                  <c:v>38.412868000000003</c:v>
                </c:pt>
                <c:pt idx="29">
                  <c:v>37.453873000000002</c:v>
                </c:pt>
                <c:pt idx="30">
                  <c:v>36.698588999999998</c:v>
                </c:pt>
                <c:pt idx="31">
                  <c:v>35.955115999999997</c:v>
                </c:pt>
                <c:pt idx="32">
                  <c:v>35.478081000000003</c:v>
                </c:pt>
                <c:pt idx="33">
                  <c:v>35.687942999999997</c:v>
                </c:pt>
                <c:pt idx="34">
                  <c:v>35.136059000000003</c:v>
                </c:pt>
                <c:pt idx="35">
                  <c:v>36.589835999999998</c:v>
                </c:pt>
                <c:pt idx="36">
                  <c:v>38.061217999999997</c:v>
                </c:pt>
                <c:pt idx="37">
                  <c:v>39.478245000000001</c:v>
                </c:pt>
                <c:pt idx="38">
                  <c:v>38.940494999999999</c:v>
                </c:pt>
                <c:pt idx="39">
                  <c:v>37.804619000000002</c:v>
                </c:pt>
                <c:pt idx="40">
                  <c:v>36.936947000000004</c:v>
                </c:pt>
                <c:pt idx="41">
                  <c:v>38.172927999999999</c:v>
                </c:pt>
                <c:pt idx="42">
                  <c:v>39.125754999999998</c:v>
                </c:pt>
                <c:pt idx="43">
                  <c:v>40.373966000000003</c:v>
                </c:pt>
                <c:pt idx="44">
                  <c:v>42.113857000000003</c:v>
                </c:pt>
                <c:pt idx="45">
                  <c:v>43.970379000000001</c:v>
                </c:pt>
                <c:pt idx="46">
                  <c:v>44.809157999999996</c:v>
                </c:pt>
                <c:pt idx="47">
                  <c:v>44.670853000000001</c:v>
                </c:pt>
                <c:pt idx="48">
                  <c:v>45.259979000000001</c:v>
                </c:pt>
                <c:pt idx="49">
                  <c:v>46.004742</c:v>
                </c:pt>
                <c:pt idx="50">
                  <c:v>46.827168</c:v>
                </c:pt>
                <c:pt idx="51">
                  <c:v>46.995303999999997</c:v>
                </c:pt>
                <c:pt idx="52">
                  <c:v>45.693306</c:v>
                </c:pt>
                <c:pt idx="53">
                  <c:v>45.872642999999997</c:v>
                </c:pt>
                <c:pt idx="54">
                  <c:v>45.419159000000001</c:v>
                </c:pt>
                <c:pt idx="55">
                  <c:v>45.226497999999999</c:v>
                </c:pt>
                <c:pt idx="56">
                  <c:v>46.099583000000003</c:v>
                </c:pt>
                <c:pt idx="57">
                  <c:v>46.551529000000002</c:v>
                </c:pt>
                <c:pt idx="58">
                  <c:v>46.986606999999999</c:v>
                </c:pt>
                <c:pt idx="59">
                  <c:v>47.775073999999996</c:v>
                </c:pt>
                <c:pt idx="60">
                  <c:v>48.655849000000003</c:v>
                </c:pt>
                <c:pt idx="61">
                  <c:v>48.101050999999998</c:v>
                </c:pt>
                <c:pt idx="62">
                  <c:v>45.90889</c:v>
                </c:pt>
                <c:pt idx="63">
                  <c:v>43.112217000000001</c:v>
                </c:pt>
                <c:pt idx="64">
                  <c:v>40.286560000000001</c:v>
                </c:pt>
                <c:pt idx="65">
                  <c:v>39.885223000000003</c:v>
                </c:pt>
                <c:pt idx="66">
                  <c:v>39.817390000000003</c:v>
                </c:pt>
                <c:pt idx="67">
                  <c:v>38.878951999999998</c:v>
                </c:pt>
                <c:pt idx="68">
                  <c:v>40.422179999999997</c:v>
                </c:pt>
                <c:pt idx="69">
                  <c:v>41.209525999999997</c:v>
                </c:pt>
                <c:pt idx="70">
                  <c:v>43.359408999999999</c:v>
                </c:pt>
                <c:pt idx="71">
                  <c:v>44.346313000000002</c:v>
                </c:pt>
                <c:pt idx="72">
                  <c:v>45.338177000000002</c:v>
                </c:pt>
                <c:pt idx="73">
                  <c:v>45.258785000000003</c:v>
                </c:pt>
                <c:pt idx="74">
                  <c:v>46.184696000000002</c:v>
                </c:pt>
                <c:pt idx="75">
                  <c:v>45.830680999999998</c:v>
                </c:pt>
                <c:pt idx="76">
                  <c:v>45.821773999999998</c:v>
                </c:pt>
                <c:pt idx="77">
                  <c:v>46.862011000000003</c:v>
                </c:pt>
                <c:pt idx="78">
                  <c:v>46.908847999999999</c:v>
                </c:pt>
                <c:pt idx="79">
                  <c:v>46.897758000000003</c:v>
                </c:pt>
                <c:pt idx="80">
                  <c:v>46.829459999999997</c:v>
                </c:pt>
                <c:pt idx="81">
                  <c:v>46.884067999999999</c:v>
                </c:pt>
                <c:pt idx="82">
                  <c:v>46.164603999999997</c:v>
                </c:pt>
                <c:pt idx="83">
                  <c:v>45.195625</c:v>
                </c:pt>
                <c:pt idx="84">
                  <c:v>44.927070999999998</c:v>
                </c:pt>
                <c:pt idx="85">
                  <c:v>43.561211</c:v>
                </c:pt>
                <c:pt idx="86">
                  <c:v>43.429656999999999</c:v>
                </c:pt>
                <c:pt idx="87">
                  <c:v>44.051867999999999</c:v>
                </c:pt>
                <c:pt idx="88">
                  <c:v>43.101368000000001</c:v>
                </c:pt>
                <c:pt idx="89">
                  <c:v>41.471504000000003</c:v>
                </c:pt>
                <c:pt idx="90">
                  <c:v>39.179614999999998</c:v>
                </c:pt>
                <c:pt idx="91">
                  <c:v>38.342281</c:v>
                </c:pt>
                <c:pt idx="92">
                  <c:v>39.147624999999998</c:v>
                </c:pt>
                <c:pt idx="93">
                  <c:v>39.570801000000003</c:v>
                </c:pt>
                <c:pt idx="94">
                  <c:v>40.483767999999998</c:v>
                </c:pt>
                <c:pt idx="95">
                  <c:v>40.132007999999999</c:v>
                </c:pt>
                <c:pt idx="96">
                  <c:v>38.836792000000003</c:v>
                </c:pt>
                <c:pt idx="97">
                  <c:v>39.019019999999998</c:v>
                </c:pt>
                <c:pt idx="98">
                  <c:v>38.722309000000003</c:v>
                </c:pt>
                <c:pt idx="99">
                  <c:v>37.677135</c:v>
                </c:pt>
                <c:pt idx="100">
                  <c:v>36.767310999999999</c:v>
                </c:pt>
                <c:pt idx="101">
                  <c:v>34.873942999999997</c:v>
                </c:pt>
                <c:pt idx="102">
                  <c:v>34.108234000000003</c:v>
                </c:pt>
                <c:pt idx="103">
                  <c:v>33.513705999999999</c:v>
                </c:pt>
                <c:pt idx="104">
                  <c:v>32.823985999999998</c:v>
                </c:pt>
                <c:pt idx="105">
                  <c:v>33.896510999999997</c:v>
                </c:pt>
                <c:pt idx="106">
                  <c:v>34.269069999999999</c:v>
                </c:pt>
                <c:pt idx="107">
                  <c:v>33.105209000000002</c:v>
                </c:pt>
                <c:pt idx="108">
                  <c:v>32.210022000000002</c:v>
                </c:pt>
                <c:pt idx="109">
                  <c:v>31.299582000000001</c:v>
                </c:pt>
                <c:pt idx="110">
                  <c:v>29.275089000000001</c:v>
                </c:pt>
                <c:pt idx="111">
                  <c:v>30.091460999999999</c:v>
                </c:pt>
                <c:pt idx="112">
                  <c:v>30.793854</c:v>
                </c:pt>
                <c:pt idx="113">
                  <c:v>31.255231999999999</c:v>
                </c:pt>
                <c:pt idx="114">
                  <c:v>31.424479999999999</c:v>
                </c:pt>
                <c:pt idx="115">
                  <c:v>31.780684000000001</c:v>
                </c:pt>
                <c:pt idx="116">
                  <c:v>32.754776</c:v>
                </c:pt>
                <c:pt idx="117">
                  <c:v>33.151375000000002</c:v>
                </c:pt>
                <c:pt idx="118">
                  <c:v>34.605983999999999</c:v>
                </c:pt>
                <c:pt idx="119">
                  <c:v>36.867260000000002</c:v>
                </c:pt>
                <c:pt idx="120">
                  <c:v>38.117927999999999</c:v>
                </c:pt>
                <c:pt idx="121">
                  <c:v>39.699505000000002</c:v>
                </c:pt>
                <c:pt idx="122">
                  <c:v>39.080584999999999</c:v>
                </c:pt>
                <c:pt idx="123">
                  <c:v>38.451954000000001</c:v>
                </c:pt>
                <c:pt idx="124">
                  <c:v>37.307465000000001</c:v>
                </c:pt>
                <c:pt idx="125">
                  <c:v>36.371796000000003</c:v>
                </c:pt>
                <c:pt idx="126">
                  <c:v>34.689509999999999</c:v>
                </c:pt>
                <c:pt idx="127">
                  <c:v>33.180987999999999</c:v>
                </c:pt>
                <c:pt idx="128">
                  <c:v>33.266815000000001</c:v>
                </c:pt>
                <c:pt idx="129">
                  <c:v>33.023387999999997</c:v>
                </c:pt>
                <c:pt idx="130">
                  <c:v>33.871234999999999</c:v>
                </c:pt>
                <c:pt idx="131">
                  <c:v>34.073650000000001</c:v>
                </c:pt>
                <c:pt idx="132">
                  <c:v>33.484341000000001</c:v>
                </c:pt>
                <c:pt idx="133">
                  <c:v>33.360283000000003</c:v>
                </c:pt>
                <c:pt idx="134">
                  <c:v>33.743034000000002</c:v>
                </c:pt>
                <c:pt idx="135">
                  <c:v>33.874039000000003</c:v>
                </c:pt>
                <c:pt idx="136">
                  <c:v>34.790081000000001</c:v>
                </c:pt>
                <c:pt idx="137">
                  <c:v>34.26247</c:v>
                </c:pt>
                <c:pt idx="138">
                  <c:v>34.569645000000001</c:v>
                </c:pt>
                <c:pt idx="139">
                  <c:v>34.353954000000002</c:v>
                </c:pt>
                <c:pt idx="140">
                  <c:v>35.071869</c:v>
                </c:pt>
                <c:pt idx="141">
                  <c:v>35.186625999999997</c:v>
                </c:pt>
                <c:pt idx="142">
                  <c:v>35.487129000000003</c:v>
                </c:pt>
                <c:pt idx="143">
                  <c:v>36.895724999999999</c:v>
                </c:pt>
                <c:pt idx="144">
                  <c:v>38.393925000000003</c:v>
                </c:pt>
                <c:pt idx="145">
                  <c:v>38.649242000000001</c:v>
                </c:pt>
                <c:pt idx="146">
                  <c:v>38.211933000000002</c:v>
                </c:pt>
                <c:pt idx="147">
                  <c:v>38.223998999999999</c:v>
                </c:pt>
                <c:pt idx="148">
                  <c:v>37.496532000000002</c:v>
                </c:pt>
                <c:pt idx="149">
                  <c:v>37.414448</c:v>
                </c:pt>
                <c:pt idx="150">
                  <c:v>38.045302999999997</c:v>
                </c:pt>
                <c:pt idx="151">
                  <c:v>38.447516999999998</c:v>
                </c:pt>
                <c:pt idx="152">
                  <c:v>39.765976000000002</c:v>
                </c:pt>
                <c:pt idx="153">
                  <c:v>40.237648</c:v>
                </c:pt>
                <c:pt idx="154">
                  <c:v>40.851700000000001</c:v>
                </c:pt>
                <c:pt idx="155">
                  <c:v>42.437023000000003</c:v>
                </c:pt>
                <c:pt idx="156">
                  <c:v>44.031478999999997</c:v>
                </c:pt>
                <c:pt idx="157">
                  <c:v>45.181080000000001</c:v>
                </c:pt>
                <c:pt idx="158">
                  <c:v>44.095241999999999</c:v>
                </c:pt>
                <c:pt idx="159">
                  <c:v>43.930439</c:v>
                </c:pt>
                <c:pt idx="160">
                  <c:v>43.965122000000001</c:v>
                </c:pt>
                <c:pt idx="161">
                  <c:v>42.721001000000001</c:v>
                </c:pt>
                <c:pt idx="162">
                  <c:v>42.547184000000001</c:v>
                </c:pt>
                <c:pt idx="163">
                  <c:v>42.584491999999997</c:v>
                </c:pt>
                <c:pt idx="164">
                  <c:v>41.996212</c:v>
                </c:pt>
                <c:pt idx="165">
                  <c:v>42.513866</c:v>
                </c:pt>
                <c:pt idx="166">
                  <c:v>42.555996</c:v>
                </c:pt>
                <c:pt idx="167">
                  <c:v>42.874431999999999</c:v>
                </c:pt>
                <c:pt idx="168">
                  <c:v>42.825012000000001</c:v>
                </c:pt>
                <c:pt idx="169">
                  <c:v>41.992794000000004</c:v>
                </c:pt>
                <c:pt idx="170">
                  <c:v>40.293568</c:v>
                </c:pt>
                <c:pt idx="171">
                  <c:v>37.803458999999997</c:v>
                </c:pt>
                <c:pt idx="172">
                  <c:v>36.522869</c:v>
                </c:pt>
                <c:pt idx="173">
                  <c:v>36.193192000000003</c:v>
                </c:pt>
                <c:pt idx="174">
                  <c:v>35.824703</c:v>
                </c:pt>
                <c:pt idx="175">
                  <c:v>35.261333</c:v>
                </c:pt>
                <c:pt idx="176">
                  <c:v>35.919955999999999</c:v>
                </c:pt>
                <c:pt idx="177">
                  <c:v>35.519508000000002</c:v>
                </c:pt>
                <c:pt idx="178">
                  <c:v>35.028312999999997</c:v>
                </c:pt>
                <c:pt idx="179">
                  <c:v>34.902003999999998</c:v>
                </c:pt>
                <c:pt idx="180">
                  <c:v>34.829720000000002</c:v>
                </c:pt>
                <c:pt idx="181">
                  <c:v>34.233283999999998</c:v>
                </c:pt>
                <c:pt idx="182">
                  <c:v>34.736674999999998</c:v>
                </c:pt>
                <c:pt idx="183">
                  <c:v>35.099876000000002</c:v>
                </c:pt>
                <c:pt idx="184">
                  <c:v>36.255553999999997</c:v>
                </c:pt>
                <c:pt idx="185">
                  <c:v>35.429687999999999</c:v>
                </c:pt>
                <c:pt idx="186">
                  <c:v>36.63702</c:v>
                </c:pt>
                <c:pt idx="187">
                  <c:v>38.717148000000002</c:v>
                </c:pt>
                <c:pt idx="188">
                  <c:v>38.612395999999997</c:v>
                </c:pt>
                <c:pt idx="189">
                  <c:v>38.429985000000002</c:v>
                </c:pt>
                <c:pt idx="190">
                  <c:v>39.303260999999999</c:v>
                </c:pt>
                <c:pt idx="191">
                  <c:v>39.006207000000003</c:v>
                </c:pt>
                <c:pt idx="192">
                  <c:v>39.078777000000002</c:v>
                </c:pt>
                <c:pt idx="193">
                  <c:v>38.228619000000002</c:v>
                </c:pt>
                <c:pt idx="194">
                  <c:v>36.774974999999998</c:v>
                </c:pt>
                <c:pt idx="195">
                  <c:v>34.493816000000002</c:v>
                </c:pt>
                <c:pt idx="196">
                  <c:v>34.125725000000003</c:v>
                </c:pt>
                <c:pt idx="197">
                  <c:v>37.026511999999997</c:v>
                </c:pt>
                <c:pt idx="198">
                  <c:v>39.703575000000001</c:v>
                </c:pt>
                <c:pt idx="199">
                  <c:v>41.883884000000002</c:v>
                </c:pt>
                <c:pt idx="200">
                  <c:v>40.090899999999998</c:v>
                </c:pt>
                <c:pt idx="201">
                  <c:v>39.066971000000002</c:v>
                </c:pt>
                <c:pt idx="202">
                  <c:v>37.626323999999997</c:v>
                </c:pt>
                <c:pt idx="203">
                  <c:v>37.850208000000002</c:v>
                </c:pt>
                <c:pt idx="204">
                  <c:v>37.387154000000002</c:v>
                </c:pt>
                <c:pt idx="205">
                  <c:v>36.139923000000003</c:v>
                </c:pt>
                <c:pt idx="206">
                  <c:v>32.473514999999999</c:v>
                </c:pt>
                <c:pt idx="207">
                  <c:v>31.526406999999999</c:v>
                </c:pt>
                <c:pt idx="208">
                  <c:v>30.057034999999999</c:v>
                </c:pt>
                <c:pt idx="209">
                  <c:v>30.680295999999998</c:v>
                </c:pt>
                <c:pt idx="210">
                  <c:v>31.610724999999999</c:v>
                </c:pt>
                <c:pt idx="211">
                  <c:v>31.982336</c:v>
                </c:pt>
                <c:pt idx="212">
                  <c:v>32.195641000000002</c:v>
                </c:pt>
                <c:pt idx="213">
                  <c:v>33.626781000000001</c:v>
                </c:pt>
                <c:pt idx="214">
                  <c:v>33.904774000000003</c:v>
                </c:pt>
                <c:pt idx="215">
                  <c:v>35.979506999999998</c:v>
                </c:pt>
                <c:pt idx="216">
                  <c:v>38.013190999999999</c:v>
                </c:pt>
                <c:pt idx="217">
                  <c:v>40.649120000000003</c:v>
                </c:pt>
                <c:pt idx="218">
                  <c:v>41.832970000000003</c:v>
                </c:pt>
                <c:pt idx="219">
                  <c:v>43.571609000000002</c:v>
                </c:pt>
                <c:pt idx="220">
                  <c:v>45.574471000000003</c:v>
                </c:pt>
                <c:pt idx="221">
                  <c:v>44.448067000000002</c:v>
                </c:pt>
                <c:pt idx="222">
                  <c:v>43.043018000000004</c:v>
                </c:pt>
                <c:pt idx="223">
                  <c:v>41.144950999999999</c:v>
                </c:pt>
                <c:pt idx="224">
                  <c:v>39.105063999999999</c:v>
                </c:pt>
                <c:pt idx="225">
                  <c:v>37.652790000000003</c:v>
                </c:pt>
                <c:pt idx="226">
                  <c:v>36.997787000000002</c:v>
                </c:pt>
                <c:pt idx="227">
                  <c:v>36.970408999999997</c:v>
                </c:pt>
                <c:pt idx="228">
                  <c:v>37.321525999999999</c:v>
                </c:pt>
                <c:pt idx="229">
                  <c:v>36.675598000000001</c:v>
                </c:pt>
                <c:pt idx="230">
                  <c:v>35.106059999999999</c:v>
                </c:pt>
                <c:pt idx="231">
                  <c:v>35.584290000000003</c:v>
                </c:pt>
                <c:pt idx="232">
                  <c:v>35.567253000000001</c:v>
                </c:pt>
                <c:pt idx="233">
                  <c:v>35.550949000000003</c:v>
                </c:pt>
                <c:pt idx="234">
                  <c:v>36.034199000000001</c:v>
                </c:pt>
                <c:pt idx="235">
                  <c:v>36.427886999999998</c:v>
                </c:pt>
                <c:pt idx="236">
                  <c:v>38.524174000000002</c:v>
                </c:pt>
                <c:pt idx="237">
                  <c:v>40.381954</c:v>
                </c:pt>
                <c:pt idx="238">
                  <c:v>40.423636999999999</c:v>
                </c:pt>
                <c:pt idx="239">
                  <c:v>42.952972000000003</c:v>
                </c:pt>
                <c:pt idx="240">
                  <c:v>43.910400000000003</c:v>
                </c:pt>
                <c:pt idx="241">
                  <c:v>45.781292000000001</c:v>
                </c:pt>
                <c:pt idx="242">
                  <c:v>45.549216999999999</c:v>
                </c:pt>
                <c:pt idx="243">
                  <c:v>44.443385999999997</c:v>
                </c:pt>
                <c:pt idx="244">
                  <c:v>42.806511</c:v>
                </c:pt>
                <c:pt idx="245">
                  <c:v>41.528229000000003</c:v>
                </c:pt>
                <c:pt idx="246">
                  <c:v>39.608784</c:v>
                </c:pt>
                <c:pt idx="247">
                  <c:v>37.544139999999999</c:v>
                </c:pt>
                <c:pt idx="248">
                  <c:v>39.094807000000003</c:v>
                </c:pt>
                <c:pt idx="249">
                  <c:v>38.764266999999997</c:v>
                </c:pt>
                <c:pt idx="250">
                  <c:v>37.908154000000003</c:v>
                </c:pt>
                <c:pt idx="251">
                  <c:v>36.069183000000002</c:v>
                </c:pt>
                <c:pt idx="252">
                  <c:v>35.620261999999997</c:v>
                </c:pt>
                <c:pt idx="253">
                  <c:v>34.942931999999999</c:v>
                </c:pt>
                <c:pt idx="254">
                  <c:v>35.178932000000003</c:v>
                </c:pt>
                <c:pt idx="255">
                  <c:v>34.734650000000002</c:v>
                </c:pt>
                <c:pt idx="256">
                  <c:v>35.356422000000002</c:v>
                </c:pt>
                <c:pt idx="257">
                  <c:v>35.968482999999999</c:v>
                </c:pt>
                <c:pt idx="258">
                  <c:v>36.721111000000001</c:v>
                </c:pt>
                <c:pt idx="259">
                  <c:v>37.958015000000003</c:v>
                </c:pt>
                <c:pt idx="260">
                  <c:v>38.184699999999999</c:v>
                </c:pt>
                <c:pt idx="261">
                  <c:v>37.701042000000001</c:v>
                </c:pt>
                <c:pt idx="262">
                  <c:v>37.729683000000001</c:v>
                </c:pt>
                <c:pt idx="263">
                  <c:v>37.180508000000003</c:v>
                </c:pt>
                <c:pt idx="264">
                  <c:v>36.734347999999997</c:v>
                </c:pt>
                <c:pt idx="265">
                  <c:v>36.465038</c:v>
                </c:pt>
                <c:pt idx="266">
                  <c:v>35.312922999999998</c:v>
                </c:pt>
                <c:pt idx="267">
                  <c:v>35.797283</c:v>
                </c:pt>
                <c:pt idx="268">
                  <c:v>35.187232999999999</c:v>
                </c:pt>
                <c:pt idx="269">
                  <c:v>37.701327999999997</c:v>
                </c:pt>
                <c:pt idx="270">
                  <c:v>38.426158999999998</c:v>
                </c:pt>
                <c:pt idx="271">
                  <c:v>39.884785000000001</c:v>
                </c:pt>
                <c:pt idx="272">
                  <c:v>38.112018999999997</c:v>
                </c:pt>
                <c:pt idx="273">
                  <c:v>37.399788000000001</c:v>
                </c:pt>
                <c:pt idx="274">
                  <c:v>37.110401000000003</c:v>
                </c:pt>
                <c:pt idx="275">
                  <c:v>36.753219999999999</c:v>
                </c:pt>
                <c:pt idx="276">
                  <c:v>36.598232000000003</c:v>
                </c:pt>
                <c:pt idx="277">
                  <c:v>35.819977000000002</c:v>
                </c:pt>
                <c:pt idx="278">
                  <c:v>35.250622</c:v>
                </c:pt>
                <c:pt idx="279">
                  <c:v>34.334057000000001</c:v>
                </c:pt>
                <c:pt idx="280">
                  <c:v>34.121651</c:v>
                </c:pt>
                <c:pt idx="281">
                  <c:v>35.639229</c:v>
                </c:pt>
                <c:pt idx="282">
                  <c:v>37.114333999999999</c:v>
                </c:pt>
                <c:pt idx="283">
                  <c:v>38.853928000000003</c:v>
                </c:pt>
                <c:pt idx="284">
                  <c:v>38.205871999999999</c:v>
                </c:pt>
                <c:pt idx="285">
                  <c:v>38.292983999999997</c:v>
                </c:pt>
                <c:pt idx="286">
                  <c:v>38.494380999999997</c:v>
                </c:pt>
                <c:pt idx="287">
                  <c:v>39.963622999999998</c:v>
                </c:pt>
                <c:pt idx="288">
                  <c:v>41.625442999999997</c:v>
                </c:pt>
                <c:pt idx="289">
                  <c:v>43.829174000000002</c:v>
                </c:pt>
                <c:pt idx="290">
                  <c:v>41.110869999999998</c:v>
                </c:pt>
                <c:pt idx="291">
                  <c:v>37.790515999999997</c:v>
                </c:pt>
                <c:pt idx="292">
                  <c:v>36.645282999999999</c:v>
                </c:pt>
                <c:pt idx="293">
                  <c:v>37.181399999999996</c:v>
                </c:pt>
                <c:pt idx="294">
                  <c:v>37.124889000000003</c:v>
                </c:pt>
                <c:pt idx="295">
                  <c:v>36.663241999999997</c:v>
                </c:pt>
                <c:pt idx="296">
                  <c:v>35.682704999999999</c:v>
                </c:pt>
                <c:pt idx="297">
                  <c:v>35.873241</c:v>
                </c:pt>
                <c:pt idx="298">
                  <c:v>34.110236999999998</c:v>
                </c:pt>
                <c:pt idx="299">
                  <c:v>33.792366000000001</c:v>
                </c:pt>
                <c:pt idx="300">
                  <c:v>33.437496000000003</c:v>
                </c:pt>
                <c:pt idx="301">
                  <c:v>34.155003000000001</c:v>
                </c:pt>
                <c:pt idx="302">
                  <c:v>34.943775000000002</c:v>
                </c:pt>
                <c:pt idx="303">
                  <c:v>37.044787999999997</c:v>
                </c:pt>
                <c:pt idx="304">
                  <c:v>38.591285999999997</c:v>
                </c:pt>
                <c:pt idx="305">
                  <c:v>39.595764000000003</c:v>
                </c:pt>
                <c:pt idx="306">
                  <c:v>39.392817999999998</c:v>
                </c:pt>
                <c:pt idx="307">
                  <c:v>40.399577999999998</c:v>
                </c:pt>
                <c:pt idx="308">
                  <c:v>39.516784999999999</c:v>
                </c:pt>
                <c:pt idx="309">
                  <c:v>38.712296000000002</c:v>
                </c:pt>
                <c:pt idx="310">
                  <c:v>38.903866000000001</c:v>
                </c:pt>
                <c:pt idx="311">
                  <c:v>39.450938999999998</c:v>
                </c:pt>
                <c:pt idx="312">
                  <c:v>39.103664000000002</c:v>
                </c:pt>
                <c:pt idx="313">
                  <c:v>38.178691999999998</c:v>
                </c:pt>
                <c:pt idx="314">
                  <c:v>38.826832000000003</c:v>
                </c:pt>
                <c:pt idx="315">
                  <c:v>39.584572000000001</c:v>
                </c:pt>
                <c:pt idx="316">
                  <c:v>39.913215999999998</c:v>
                </c:pt>
                <c:pt idx="317">
                  <c:v>39.696010999999999</c:v>
                </c:pt>
                <c:pt idx="318">
                  <c:v>39.824672999999997</c:v>
                </c:pt>
                <c:pt idx="319">
                  <c:v>40.714272000000001</c:v>
                </c:pt>
                <c:pt idx="320">
                  <c:v>40.280697000000004</c:v>
                </c:pt>
                <c:pt idx="321">
                  <c:v>39.058990000000001</c:v>
                </c:pt>
                <c:pt idx="322">
                  <c:v>38.524524999999997</c:v>
                </c:pt>
                <c:pt idx="323">
                  <c:v>37.688662999999998</c:v>
                </c:pt>
                <c:pt idx="324">
                  <c:v>36.066074</c:v>
                </c:pt>
                <c:pt idx="325">
                  <c:v>35.061619</c:v>
                </c:pt>
                <c:pt idx="326">
                  <c:v>35.227359999999997</c:v>
                </c:pt>
                <c:pt idx="327">
                  <c:v>34.649482999999996</c:v>
                </c:pt>
                <c:pt idx="328">
                  <c:v>34.688884999999999</c:v>
                </c:pt>
                <c:pt idx="329">
                  <c:v>34.898116999999999</c:v>
                </c:pt>
                <c:pt idx="330">
                  <c:v>35.175483999999997</c:v>
                </c:pt>
                <c:pt idx="331">
                  <c:v>35.902335999999998</c:v>
                </c:pt>
                <c:pt idx="332">
                  <c:v>35.132129999999997</c:v>
                </c:pt>
                <c:pt idx="333">
                  <c:v>34.422950999999998</c:v>
                </c:pt>
                <c:pt idx="334">
                  <c:v>33.304115000000003</c:v>
                </c:pt>
                <c:pt idx="335">
                  <c:v>33.833378000000003</c:v>
                </c:pt>
                <c:pt idx="336">
                  <c:v>34.61018</c:v>
                </c:pt>
                <c:pt idx="337">
                  <c:v>35.724105999999999</c:v>
                </c:pt>
                <c:pt idx="338">
                  <c:v>38.072429999999997</c:v>
                </c:pt>
                <c:pt idx="339">
                  <c:v>38.364735000000003</c:v>
                </c:pt>
                <c:pt idx="340">
                  <c:v>38.593586000000002</c:v>
                </c:pt>
                <c:pt idx="341">
                  <c:v>39.322777000000002</c:v>
                </c:pt>
                <c:pt idx="342">
                  <c:v>40.114376</c:v>
                </c:pt>
                <c:pt idx="343">
                  <c:v>39.585686000000003</c:v>
                </c:pt>
                <c:pt idx="344">
                  <c:v>40.234153999999997</c:v>
                </c:pt>
                <c:pt idx="345">
                  <c:v>41.346733</c:v>
                </c:pt>
                <c:pt idx="346">
                  <c:v>41.995933999999998</c:v>
                </c:pt>
                <c:pt idx="347">
                  <c:v>43.863129000000001</c:v>
                </c:pt>
                <c:pt idx="348">
                  <c:v>45.016216</c:v>
                </c:pt>
                <c:pt idx="349">
                  <c:v>46.487586999999998</c:v>
                </c:pt>
                <c:pt idx="350">
                  <c:v>43.744087</c:v>
                </c:pt>
                <c:pt idx="351">
                  <c:v>41.140293</c:v>
                </c:pt>
                <c:pt idx="352">
                  <c:v>39.486279000000003</c:v>
                </c:pt>
                <c:pt idx="353">
                  <c:v>37.575657</c:v>
                </c:pt>
                <c:pt idx="354">
                  <c:v>37.706370999999997</c:v>
                </c:pt>
                <c:pt idx="355">
                  <c:v>36.869273999999997</c:v>
                </c:pt>
                <c:pt idx="356">
                  <c:v>37.092025999999997</c:v>
                </c:pt>
                <c:pt idx="357">
                  <c:v>37.049118</c:v>
                </c:pt>
                <c:pt idx="358">
                  <c:v>37.223815999999999</c:v>
                </c:pt>
                <c:pt idx="359">
                  <c:v>38.068244999999997</c:v>
                </c:pt>
                <c:pt idx="360">
                  <c:v>39.023510000000002</c:v>
                </c:pt>
                <c:pt idx="361">
                  <c:v>39.385334</c:v>
                </c:pt>
                <c:pt idx="362">
                  <c:v>37.120902999999998</c:v>
                </c:pt>
                <c:pt idx="363">
                  <c:v>35.823101000000001</c:v>
                </c:pt>
                <c:pt idx="364">
                  <c:v>35.578750999999997</c:v>
                </c:pt>
                <c:pt idx="365">
                  <c:v>35.939132999999998</c:v>
                </c:pt>
                <c:pt idx="366">
                  <c:v>35.280403</c:v>
                </c:pt>
                <c:pt idx="367">
                  <c:v>34.678398000000001</c:v>
                </c:pt>
                <c:pt idx="368">
                  <c:v>34.865974000000001</c:v>
                </c:pt>
                <c:pt idx="369">
                  <c:v>35.861167999999999</c:v>
                </c:pt>
                <c:pt idx="370">
                  <c:v>36.780636000000001</c:v>
                </c:pt>
                <c:pt idx="371">
                  <c:v>36.129317999999998</c:v>
                </c:pt>
                <c:pt idx="372">
                  <c:v>36.413733999999998</c:v>
                </c:pt>
                <c:pt idx="373">
                  <c:v>36.257244</c:v>
                </c:pt>
                <c:pt idx="374">
                  <c:v>37.124161000000001</c:v>
                </c:pt>
                <c:pt idx="375">
                  <c:v>39.119976000000001</c:v>
                </c:pt>
                <c:pt idx="376">
                  <c:v>39.743008000000003</c:v>
                </c:pt>
                <c:pt idx="377">
                  <c:v>39.408810000000003</c:v>
                </c:pt>
                <c:pt idx="378">
                  <c:v>39.212223000000002</c:v>
                </c:pt>
                <c:pt idx="379">
                  <c:v>38.713470000000001</c:v>
                </c:pt>
                <c:pt idx="380">
                  <c:v>38.950232999999997</c:v>
                </c:pt>
                <c:pt idx="381">
                  <c:v>39.868431000000001</c:v>
                </c:pt>
                <c:pt idx="382">
                  <c:v>39.241031999999997</c:v>
                </c:pt>
                <c:pt idx="383">
                  <c:v>39.289397999999998</c:v>
                </c:pt>
                <c:pt idx="384">
                  <c:v>39.666668000000001</c:v>
                </c:pt>
                <c:pt idx="385">
                  <c:v>39.027377999999999</c:v>
                </c:pt>
                <c:pt idx="386">
                  <c:v>41.180168000000002</c:v>
                </c:pt>
                <c:pt idx="387">
                  <c:v>41.865794999999999</c:v>
                </c:pt>
                <c:pt idx="388">
                  <c:v>43.955750000000002</c:v>
                </c:pt>
                <c:pt idx="389">
                  <c:v>43.171996999999998</c:v>
                </c:pt>
                <c:pt idx="390">
                  <c:v>40.680304999999997</c:v>
                </c:pt>
                <c:pt idx="391">
                  <c:v>38.858356000000001</c:v>
                </c:pt>
                <c:pt idx="392">
                  <c:v>38.391601999999999</c:v>
                </c:pt>
                <c:pt idx="393">
                  <c:v>37.71067</c:v>
                </c:pt>
                <c:pt idx="394">
                  <c:v>36.520637999999998</c:v>
                </c:pt>
                <c:pt idx="395">
                  <c:v>35.926147</c:v>
                </c:pt>
                <c:pt idx="396">
                  <c:v>34.851275999999999</c:v>
                </c:pt>
                <c:pt idx="397">
                  <c:v>34.968848999999999</c:v>
                </c:pt>
                <c:pt idx="398">
                  <c:v>36.611438999999997</c:v>
                </c:pt>
                <c:pt idx="399">
                  <c:v>38.914898000000001</c:v>
                </c:pt>
                <c:pt idx="400">
                  <c:v>41.03933</c:v>
                </c:pt>
                <c:pt idx="401">
                  <c:v>42.883789</c:v>
                </c:pt>
                <c:pt idx="402">
                  <c:v>44.333305000000003</c:v>
                </c:pt>
                <c:pt idx="403">
                  <c:v>44.789642000000001</c:v>
                </c:pt>
                <c:pt idx="404">
                  <c:v>44.071159000000002</c:v>
                </c:pt>
                <c:pt idx="405">
                  <c:v>43.997470999999997</c:v>
                </c:pt>
                <c:pt idx="406">
                  <c:v>44.072884000000002</c:v>
                </c:pt>
                <c:pt idx="407">
                  <c:v>45.488875999999998</c:v>
                </c:pt>
                <c:pt idx="408">
                  <c:v>46.092888000000002</c:v>
                </c:pt>
                <c:pt idx="409">
                  <c:v>47.770206000000002</c:v>
                </c:pt>
                <c:pt idx="410">
                  <c:v>48.175545</c:v>
                </c:pt>
                <c:pt idx="411">
                  <c:v>47.080649999999999</c:v>
                </c:pt>
                <c:pt idx="412">
                  <c:v>46.777504</c:v>
                </c:pt>
                <c:pt idx="413">
                  <c:v>47.057926000000002</c:v>
                </c:pt>
                <c:pt idx="414">
                  <c:v>47.821178000000003</c:v>
                </c:pt>
                <c:pt idx="415">
                  <c:v>47.497826000000003</c:v>
                </c:pt>
                <c:pt idx="416">
                  <c:v>47.777118999999999</c:v>
                </c:pt>
                <c:pt idx="417">
                  <c:v>47.051524999999998</c:v>
                </c:pt>
                <c:pt idx="418">
                  <c:v>47.364834000000002</c:v>
                </c:pt>
                <c:pt idx="419">
                  <c:v>45.384974999999997</c:v>
                </c:pt>
                <c:pt idx="420">
                  <c:v>43.669139999999999</c:v>
                </c:pt>
                <c:pt idx="421">
                  <c:v>41.817923999999998</c:v>
                </c:pt>
                <c:pt idx="422">
                  <c:v>43.374003999999999</c:v>
                </c:pt>
                <c:pt idx="423">
                  <c:v>41.784191</c:v>
                </c:pt>
                <c:pt idx="424">
                  <c:v>41.456482000000001</c:v>
                </c:pt>
                <c:pt idx="425">
                  <c:v>40.115127999999999</c:v>
                </c:pt>
                <c:pt idx="426">
                  <c:v>40.477722</c:v>
                </c:pt>
                <c:pt idx="427">
                  <c:v>39.310443999999997</c:v>
                </c:pt>
                <c:pt idx="428">
                  <c:v>42.281196999999999</c:v>
                </c:pt>
                <c:pt idx="429">
                  <c:v>43.724997999999999</c:v>
                </c:pt>
                <c:pt idx="430">
                  <c:v>44.204464000000002</c:v>
                </c:pt>
                <c:pt idx="431">
                  <c:v>45.236961000000001</c:v>
                </c:pt>
                <c:pt idx="432">
                  <c:v>44.965538000000002</c:v>
                </c:pt>
                <c:pt idx="433">
                  <c:v>45.046638000000002</c:v>
                </c:pt>
                <c:pt idx="434">
                  <c:v>45.412295999999998</c:v>
                </c:pt>
                <c:pt idx="435">
                  <c:v>43.624744</c:v>
                </c:pt>
                <c:pt idx="436">
                  <c:v>43.603839999999998</c:v>
                </c:pt>
                <c:pt idx="437">
                  <c:v>44.209434999999999</c:v>
                </c:pt>
                <c:pt idx="438">
                  <c:v>44.110503999999999</c:v>
                </c:pt>
                <c:pt idx="439">
                  <c:v>44.057597999999999</c:v>
                </c:pt>
                <c:pt idx="440">
                  <c:v>42.946120999999998</c:v>
                </c:pt>
                <c:pt idx="441">
                  <c:v>43.353637999999997</c:v>
                </c:pt>
                <c:pt idx="442">
                  <c:v>43.469760999999998</c:v>
                </c:pt>
                <c:pt idx="443">
                  <c:v>42.319007999999997</c:v>
                </c:pt>
                <c:pt idx="444">
                  <c:v>41.206603999999999</c:v>
                </c:pt>
                <c:pt idx="445">
                  <c:v>39.630378999999998</c:v>
                </c:pt>
                <c:pt idx="446">
                  <c:v>40.061661000000001</c:v>
                </c:pt>
                <c:pt idx="447">
                  <c:v>39.100760999999999</c:v>
                </c:pt>
                <c:pt idx="448">
                  <c:v>39.403151999999999</c:v>
                </c:pt>
                <c:pt idx="449">
                  <c:v>39.719017000000001</c:v>
                </c:pt>
                <c:pt idx="450">
                  <c:v>40.336188999999997</c:v>
                </c:pt>
                <c:pt idx="451">
                  <c:v>40.806103</c:v>
                </c:pt>
                <c:pt idx="452">
                  <c:v>40.547127000000003</c:v>
                </c:pt>
                <c:pt idx="453">
                  <c:v>41.195388999999999</c:v>
                </c:pt>
                <c:pt idx="454">
                  <c:v>41.590888999999997</c:v>
                </c:pt>
                <c:pt idx="455">
                  <c:v>43.206879000000001</c:v>
                </c:pt>
                <c:pt idx="456">
                  <c:v>44.460793000000002</c:v>
                </c:pt>
                <c:pt idx="457">
                  <c:v>44.493492000000003</c:v>
                </c:pt>
                <c:pt idx="458">
                  <c:v>45.925311999999998</c:v>
                </c:pt>
                <c:pt idx="459">
                  <c:v>46.339709999999997</c:v>
                </c:pt>
                <c:pt idx="460">
                  <c:v>46.567520000000002</c:v>
                </c:pt>
                <c:pt idx="461">
                  <c:v>45.729346999999997</c:v>
                </c:pt>
                <c:pt idx="462">
                  <c:v>44.597965000000002</c:v>
                </c:pt>
                <c:pt idx="463">
                  <c:v>43.857716000000003</c:v>
                </c:pt>
                <c:pt idx="464">
                  <c:v>42.179974000000001</c:v>
                </c:pt>
                <c:pt idx="465">
                  <c:v>39.500045999999998</c:v>
                </c:pt>
                <c:pt idx="466">
                  <c:v>38.144908999999998</c:v>
                </c:pt>
                <c:pt idx="467">
                  <c:v>38.705601000000001</c:v>
                </c:pt>
                <c:pt idx="468">
                  <c:v>40.664017000000001</c:v>
                </c:pt>
                <c:pt idx="469">
                  <c:v>41.478844000000002</c:v>
                </c:pt>
                <c:pt idx="470">
                  <c:v>43.130322</c:v>
                </c:pt>
                <c:pt idx="471">
                  <c:v>44.653202</c:v>
                </c:pt>
                <c:pt idx="472">
                  <c:v>45.196159000000002</c:v>
                </c:pt>
                <c:pt idx="473">
                  <c:v>46.166553</c:v>
                </c:pt>
                <c:pt idx="474">
                  <c:v>46.386561999999998</c:v>
                </c:pt>
                <c:pt idx="475">
                  <c:v>47.024704</c:v>
                </c:pt>
                <c:pt idx="476">
                  <c:v>45.876232000000002</c:v>
                </c:pt>
                <c:pt idx="477">
                  <c:v>45.368298000000003</c:v>
                </c:pt>
                <c:pt idx="478">
                  <c:v>45.014735999999999</c:v>
                </c:pt>
                <c:pt idx="479">
                  <c:v>44.837929000000003</c:v>
                </c:pt>
                <c:pt idx="480">
                  <c:v>44.284224999999999</c:v>
                </c:pt>
                <c:pt idx="481">
                  <c:v>43.329830000000001</c:v>
                </c:pt>
                <c:pt idx="482">
                  <c:v>42.823546999999998</c:v>
                </c:pt>
                <c:pt idx="483">
                  <c:v>43.614159000000001</c:v>
                </c:pt>
                <c:pt idx="484">
                  <c:v>43.591048999999998</c:v>
                </c:pt>
                <c:pt idx="485">
                  <c:v>45.670043999999997</c:v>
                </c:pt>
                <c:pt idx="486">
                  <c:v>47.315700999999997</c:v>
                </c:pt>
                <c:pt idx="487">
                  <c:v>48.103862999999997</c:v>
                </c:pt>
                <c:pt idx="488">
                  <c:v>43.067996999999998</c:v>
                </c:pt>
                <c:pt idx="489">
                  <c:v>40.467407000000001</c:v>
                </c:pt>
                <c:pt idx="490">
                  <c:v>39.138492999999997</c:v>
                </c:pt>
                <c:pt idx="491">
                  <c:v>40.955410000000001</c:v>
                </c:pt>
                <c:pt idx="492">
                  <c:v>41.443866999999997</c:v>
                </c:pt>
                <c:pt idx="493">
                  <c:v>41.852485999999999</c:v>
                </c:pt>
                <c:pt idx="494">
                  <c:v>41.328364999999998</c:v>
                </c:pt>
                <c:pt idx="495">
                  <c:v>41.442172999999997</c:v>
                </c:pt>
                <c:pt idx="496">
                  <c:v>40.861237000000003</c:v>
                </c:pt>
                <c:pt idx="497">
                  <c:v>38.758949000000001</c:v>
                </c:pt>
                <c:pt idx="498">
                  <c:v>36.961162999999999</c:v>
                </c:pt>
                <c:pt idx="499">
                  <c:v>35.390526000000001</c:v>
                </c:pt>
                <c:pt idx="500">
                  <c:v>36.054676000000001</c:v>
                </c:pt>
                <c:pt idx="501">
                  <c:v>38.032268999999999</c:v>
                </c:pt>
                <c:pt idx="502">
                  <c:v>39.032890000000002</c:v>
                </c:pt>
                <c:pt idx="503">
                  <c:v>40.504500999999998</c:v>
                </c:pt>
                <c:pt idx="504">
                  <c:v>41.935237999999998</c:v>
                </c:pt>
                <c:pt idx="505">
                  <c:v>43.026572999999999</c:v>
                </c:pt>
                <c:pt idx="506">
                  <c:v>41.9011</c:v>
                </c:pt>
                <c:pt idx="507">
                  <c:v>42.005797999999999</c:v>
                </c:pt>
                <c:pt idx="508">
                  <c:v>40.720286999999999</c:v>
                </c:pt>
                <c:pt idx="509">
                  <c:v>40.044440999999999</c:v>
                </c:pt>
                <c:pt idx="510">
                  <c:v>39.483851999999999</c:v>
                </c:pt>
                <c:pt idx="511">
                  <c:v>37.875121999999998</c:v>
                </c:pt>
                <c:pt idx="512">
                  <c:v>36.529392000000001</c:v>
                </c:pt>
                <c:pt idx="513">
                  <c:v>34.454849000000003</c:v>
                </c:pt>
                <c:pt idx="514">
                  <c:v>34.670605000000002</c:v>
                </c:pt>
                <c:pt idx="515">
                  <c:v>34.626140999999997</c:v>
                </c:pt>
                <c:pt idx="516">
                  <c:v>35.450755999999998</c:v>
                </c:pt>
                <c:pt idx="517">
                  <c:v>34.823051</c:v>
                </c:pt>
                <c:pt idx="518">
                  <c:v>36.295459999999999</c:v>
                </c:pt>
                <c:pt idx="519">
                  <c:v>35.455154</c:v>
                </c:pt>
                <c:pt idx="520">
                  <c:v>35.506191000000001</c:v>
                </c:pt>
                <c:pt idx="521">
                  <c:v>36.674782</c:v>
                </c:pt>
                <c:pt idx="522">
                  <c:v>36.719386999999998</c:v>
                </c:pt>
                <c:pt idx="523">
                  <c:v>38.174843000000003</c:v>
                </c:pt>
                <c:pt idx="524">
                  <c:v>36.724274000000001</c:v>
                </c:pt>
                <c:pt idx="525">
                  <c:v>37.150742000000001</c:v>
                </c:pt>
                <c:pt idx="526">
                  <c:v>36.324257000000003</c:v>
                </c:pt>
                <c:pt idx="527">
                  <c:v>38.180241000000002</c:v>
                </c:pt>
                <c:pt idx="528">
                  <c:v>39.872604000000003</c:v>
                </c:pt>
                <c:pt idx="529">
                  <c:v>41.140278000000002</c:v>
                </c:pt>
                <c:pt idx="530">
                  <c:v>41.537967999999999</c:v>
                </c:pt>
                <c:pt idx="531">
                  <c:v>41.696083000000002</c:v>
                </c:pt>
                <c:pt idx="532">
                  <c:v>42.639209999999999</c:v>
                </c:pt>
                <c:pt idx="533">
                  <c:v>42.446617000000003</c:v>
                </c:pt>
                <c:pt idx="534">
                  <c:v>42.673290000000001</c:v>
                </c:pt>
                <c:pt idx="535">
                  <c:v>43.449646000000001</c:v>
                </c:pt>
                <c:pt idx="536">
                  <c:v>42.964225999999996</c:v>
                </c:pt>
                <c:pt idx="537">
                  <c:v>42.714077000000003</c:v>
                </c:pt>
                <c:pt idx="538">
                  <c:v>42.502124999999999</c:v>
                </c:pt>
                <c:pt idx="539">
                  <c:v>43.307896</c:v>
                </c:pt>
                <c:pt idx="540">
                  <c:v>43.186253000000001</c:v>
                </c:pt>
                <c:pt idx="541">
                  <c:v>43.009757999999998</c:v>
                </c:pt>
                <c:pt idx="542">
                  <c:v>43.79636</c:v>
                </c:pt>
                <c:pt idx="543">
                  <c:v>43.776600000000002</c:v>
                </c:pt>
                <c:pt idx="544">
                  <c:v>44.417862</c:v>
                </c:pt>
                <c:pt idx="545">
                  <c:v>44.133311999999997</c:v>
                </c:pt>
                <c:pt idx="546">
                  <c:v>44.104953999999999</c:v>
                </c:pt>
                <c:pt idx="547">
                  <c:v>42.857990000000001</c:v>
                </c:pt>
                <c:pt idx="548">
                  <c:v>41.092030000000001</c:v>
                </c:pt>
                <c:pt idx="549">
                  <c:v>38.850558999999997</c:v>
                </c:pt>
                <c:pt idx="550">
                  <c:v>36.839126999999998</c:v>
                </c:pt>
                <c:pt idx="551">
                  <c:v>36.117564999999999</c:v>
                </c:pt>
                <c:pt idx="552">
                  <c:v>36.885612000000002</c:v>
                </c:pt>
                <c:pt idx="553">
                  <c:v>36.459983999999999</c:v>
                </c:pt>
                <c:pt idx="554">
                  <c:v>36.701388999999999</c:v>
                </c:pt>
                <c:pt idx="555">
                  <c:v>36.035553</c:v>
                </c:pt>
                <c:pt idx="556">
                  <c:v>34.701279</c:v>
                </c:pt>
                <c:pt idx="557">
                  <c:v>36.262424000000003</c:v>
                </c:pt>
                <c:pt idx="558">
                  <c:v>36.432369000000001</c:v>
                </c:pt>
                <c:pt idx="559">
                  <c:v>37.033318000000001</c:v>
                </c:pt>
                <c:pt idx="560">
                  <c:v>38.867331999999998</c:v>
                </c:pt>
                <c:pt idx="561">
                  <c:v>40.201748000000002</c:v>
                </c:pt>
                <c:pt idx="562">
                  <c:v>41.219143000000003</c:v>
                </c:pt>
                <c:pt idx="563">
                  <c:v>42.755718000000002</c:v>
                </c:pt>
                <c:pt idx="564">
                  <c:v>42.928513000000002</c:v>
                </c:pt>
                <c:pt idx="565">
                  <c:v>45.039223</c:v>
                </c:pt>
                <c:pt idx="566">
                  <c:v>42.939869000000002</c:v>
                </c:pt>
                <c:pt idx="567">
                  <c:v>41.621715999999999</c:v>
                </c:pt>
                <c:pt idx="568">
                  <c:v>40.997559000000003</c:v>
                </c:pt>
                <c:pt idx="569">
                  <c:v>39.849415</c:v>
                </c:pt>
                <c:pt idx="570">
                  <c:v>39.425919</c:v>
                </c:pt>
                <c:pt idx="571">
                  <c:v>38.377285000000001</c:v>
                </c:pt>
                <c:pt idx="572">
                  <c:v>39.918900000000001</c:v>
                </c:pt>
                <c:pt idx="573">
                  <c:v>42.324458999999997</c:v>
                </c:pt>
                <c:pt idx="574">
                  <c:v>44.045315000000002</c:v>
                </c:pt>
                <c:pt idx="575">
                  <c:v>46.113148000000002</c:v>
                </c:pt>
                <c:pt idx="576">
                  <c:v>47.427264999999998</c:v>
                </c:pt>
                <c:pt idx="577">
                  <c:v>47.791533999999999</c:v>
                </c:pt>
                <c:pt idx="578">
                  <c:v>47.395828000000002</c:v>
                </c:pt>
                <c:pt idx="579">
                  <c:v>47.092159000000002</c:v>
                </c:pt>
                <c:pt idx="580">
                  <c:v>46.796332999999997</c:v>
                </c:pt>
                <c:pt idx="581">
                  <c:v>46.068565</c:v>
                </c:pt>
                <c:pt idx="582">
                  <c:v>45.080928999999998</c:v>
                </c:pt>
                <c:pt idx="583">
                  <c:v>44.919291999999999</c:v>
                </c:pt>
                <c:pt idx="584">
                  <c:v>44.772202</c:v>
                </c:pt>
                <c:pt idx="585">
                  <c:v>44.760241999999998</c:v>
                </c:pt>
                <c:pt idx="586">
                  <c:v>45.154774000000003</c:v>
                </c:pt>
                <c:pt idx="587">
                  <c:v>45.222186999999998</c:v>
                </c:pt>
                <c:pt idx="588">
                  <c:v>45.416004000000001</c:v>
                </c:pt>
                <c:pt idx="589">
                  <c:v>43.513976999999997</c:v>
                </c:pt>
                <c:pt idx="590">
                  <c:v>42.686607000000002</c:v>
                </c:pt>
                <c:pt idx="591">
                  <c:v>41.816958999999997</c:v>
                </c:pt>
                <c:pt idx="592">
                  <c:v>40.993889000000003</c:v>
                </c:pt>
                <c:pt idx="593">
                  <c:v>42.042507000000001</c:v>
                </c:pt>
                <c:pt idx="594">
                  <c:v>42.048575999999997</c:v>
                </c:pt>
                <c:pt idx="595">
                  <c:v>42.321956999999998</c:v>
                </c:pt>
                <c:pt idx="596">
                  <c:v>42.693114999999999</c:v>
                </c:pt>
                <c:pt idx="597">
                  <c:v>43.650886999999997</c:v>
                </c:pt>
                <c:pt idx="598">
                  <c:v>43.898682000000001</c:v>
                </c:pt>
                <c:pt idx="599">
                  <c:v>44.568989000000002</c:v>
                </c:pt>
                <c:pt idx="600">
                  <c:v>44.635773</c:v>
                </c:pt>
                <c:pt idx="601">
                  <c:v>44.707993000000002</c:v>
                </c:pt>
                <c:pt idx="602">
                  <c:v>43.525649999999999</c:v>
                </c:pt>
                <c:pt idx="603">
                  <c:v>42.892139</c:v>
                </c:pt>
                <c:pt idx="604">
                  <c:v>41.881878</c:v>
                </c:pt>
                <c:pt idx="605">
                  <c:v>42.632980000000003</c:v>
                </c:pt>
                <c:pt idx="606">
                  <c:v>42.213070000000002</c:v>
                </c:pt>
                <c:pt idx="607">
                  <c:v>41.655628</c:v>
                </c:pt>
                <c:pt idx="608">
                  <c:v>40.164268</c:v>
                </c:pt>
                <c:pt idx="609">
                  <c:v>40.070991999999997</c:v>
                </c:pt>
                <c:pt idx="610">
                  <c:v>38.148502000000001</c:v>
                </c:pt>
                <c:pt idx="611">
                  <c:v>37.567745000000002</c:v>
                </c:pt>
                <c:pt idx="612">
                  <c:v>38.299992000000003</c:v>
                </c:pt>
                <c:pt idx="613">
                  <c:v>40.394374999999997</c:v>
                </c:pt>
                <c:pt idx="614">
                  <c:v>39.783828999999997</c:v>
                </c:pt>
                <c:pt idx="615">
                  <c:v>40.212806999999998</c:v>
                </c:pt>
                <c:pt idx="616">
                  <c:v>39.530997999999997</c:v>
                </c:pt>
                <c:pt idx="617">
                  <c:v>39.674160000000001</c:v>
                </c:pt>
                <c:pt idx="618">
                  <c:v>40.071250999999997</c:v>
                </c:pt>
                <c:pt idx="619">
                  <c:v>39.817833</c:v>
                </c:pt>
                <c:pt idx="620">
                  <c:v>38.529774000000003</c:v>
                </c:pt>
                <c:pt idx="621">
                  <c:v>38.407176999999997</c:v>
                </c:pt>
                <c:pt idx="622">
                  <c:v>37.781272999999999</c:v>
                </c:pt>
                <c:pt idx="623">
                  <c:v>39.237164</c:v>
                </c:pt>
                <c:pt idx="624">
                  <c:v>39.505282999999999</c:v>
                </c:pt>
                <c:pt idx="625">
                  <c:v>39.595123000000001</c:v>
                </c:pt>
                <c:pt idx="626">
                  <c:v>40.364792000000001</c:v>
                </c:pt>
                <c:pt idx="627">
                  <c:v>41.393687999999997</c:v>
                </c:pt>
                <c:pt idx="628">
                  <c:v>41.540641999999998</c:v>
                </c:pt>
                <c:pt idx="629">
                  <c:v>42.272086999999999</c:v>
                </c:pt>
                <c:pt idx="630">
                  <c:v>42.944961999999997</c:v>
                </c:pt>
                <c:pt idx="631">
                  <c:v>42.781261000000001</c:v>
                </c:pt>
                <c:pt idx="632">
                  <c:v>42.434829999999998</c:v>
                </c:pt>
                <c:pt idx="633">
                  <c:v>42.342151999999999</c:v>
                </c:pt>
                <c:pt idx="634">
                  <c:v>41.612133</c:v>
                </c:pt>
                <c:pt idx="635">
                  <c:v>41.941223000000001</c:v>
                </c:pt>
                <c:pt idx="636">
                  <c:v>41.942070000000001</c:v>
                </c:pt>
                <c:pt idx="637">
                  <c:v>40.947535999999999</c:v>
                </c:pt>
                <c:pt idx="638">
                  <c:v>40.352310000000003</c:v>
                </c:pt>
                <c:pt idx="639">
                  <c:v>40.772266000000002</c:v>
                </c:pt>
                <c:pt idx="640">
                  <c:v>40.737048999999999</c:v>
                </c:pt>
                <c:pt idx="641">
                  <c:v>41.186256</c:v>
                </c:pt>
                <c:pt idx="642">
                  <c:v>41.283585000000002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4-B44B-A9A3-A2A193672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248271"/>
        <c:axId val="673225391"/>
      </c:lineChart>
      <c:catAx>
        <c:axId val="673248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225391"/>
        <c:crosses val="autoZero"/>
        <c:auto val="1"/>
        <c:lblAlgn val="ctr"/>
        <c:lblOffset val="100"/>
        <c:noMultiLvlLbl val="0"/>
      </c:catAx>
      <c:valAx>
        <c:axId val="67322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2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12700</xdr:rowOff>
    </xdr:from>
    <xdr:to>
      <xdr:col>8</xdr:col>
      <xdr:colOff>0</xdr:colOff>
      <xdr:row>57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CAEFA06-81FC-8241-83B9-AE413573AA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</xdr:colOff>
      <xdr:row>34</xdr:row>
      <xdr:rowOff>12700</xdr:rowOff>
    </xdr:from>
    <xdr:to>
      <xdr:col>17</xdr:col>
      <xdr:colOff>12700</xdr:colOff>
      <xdr:row>56</xdr:row>
      <xdr:rowOff>165100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031D428-3BB4-704D-8069-41277178B4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12700</xdr:colOff>
      <xdr:row>34</xdr:row>
      <xdr:rowOff>0</xdr:rowOff>
    </xdr:from>
    <xdr:to>
      <xdr:col>26</xdr:col>
      <xdr:colOff>12700</xdr:colOff>
      <xdr:row>57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430F08A-C51B-7146-BBF6-B44716AB37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63</xdr:row>
      <xdr:rowOff>12700</xdr:rowOff>
    </xdr:from>
    <xdr:to>
      <xdr:col>8</xdr:col>
      <xdr:colOff>0</xdr:colOff>
      <xdr:row>86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87BAB8C-EA36-5F4B-9217-FA2B54C52C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12700</xdr:colOff>
      <xdr:row>63</xdr:row>
      <xdr:rowOff>12700</xdr:rowOff>
    </xdr:from>
    <xdr:to>
      <xdr:col>18</xdr:col>
      <xdr:colOff>0</xdr:colOff>
      <xdr:row>86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DF9BCA5-793E-B743-BD64-C84FDC02BE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92</xdr:row>
      <xdr:rowOff>12700</xdr:rowOff>
    </xdr:from>
    <xdr:to>
      <xdr:col>8</xdr:col>
      <xdr:colOff>0</xdr:colOff>
      <xdr:row>117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87EE1C6B-914C-7F4E-BD1E-7ED592F9EB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12700</xdr:colOff>
      <xdr:row>92</xdr:row>
      <xdr:rowOff>12700</xdr:rowOff>
    </xdr:from>
    <xdr:to>
      <xdr:col>18</xdr:col>
      <xdr:colOff>0</xdr:colOff>
      <xdr:row>117</xdr:row>
      <xdr:rowOff>12700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3FA7F841-63A2-E548-8F4D-6CD30A6ECD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124</xdr:row>
      <xdr:rowOff>12700</xdr:rowOff>
    </xdr:from>
    <xdr:to>
      <xdr:col>8</xdr:col>
      <xdr:colOff>0</xdr:colOff>
      <xdr:row>149</xdr:row>
      <xdr:rowOff>12700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FDE5381A-6E39-1C4D-8B8F-0CD33368F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12700</xdr:colOff>
      <xdr:row>124</xdr:row>
      <xdr:rowOff>12700</xdr:rowOff>
    </xdr:from>
    <xdr:to>
      <xdr:col>18</xdr:col>
      <xdr:colOff>0</xdr:colOff>
      <xdr:row>149</xdr:row>
      <xdr:rowOff>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1BEFAA13-FCBA-DD45-8AD4-F8563F6FE4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155</xdr:row>
      <xdr:rowOff>6350</xdr:rowOff>
    </xdr:from>
    <xdr:to>
      <xdr:col>8</xdr:col>
      <xdr:colOff>0</xdr:colOff>
      <xdr:row>176</xdr:row>
      <xdr:rowOff>25400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1D7D8AC1-9D2E-7D47-ACFB-889147B19E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25400</xdr:colOff>
      <xdr:row>155</xdr:row>
      <xdr:rowOff>6350</xdr:rowOff>
    </xdr:from>
    <xdr:to>
      <xdr:col>18</xdr:col>
      <xdr:colOff>12700</xdr:colOff>
      <xdr:row>176</xdr:row>
      <xdr:rowOff>127000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6A5E4DBF-D127-EB46-ADB0-8B76B4E4CF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</xdr:row>
      <xdr:rowOff>12700</xdr:rowOff>
    </xdr:from>
    <xdr:to>
      <xdr:col>13</xdr:col>
      <xdr:colOff>0</xdr:colOff>
      <xdr:row>32</xdr:row>
      <xdr:rowOff>88900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57FE361E-BD57-8243-A965-680DCEDA84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le-pd-60A423C96FC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"/>
      <sheetName val="ble-pd-588E81A54222"/>
      <sheetName val="ble-pd-588E8166AF43"/>
      <sheetName val="ble-pd-84FD27EEE4FF"/>
      <sheetName val="ble-pd-588E81A5421C"/>
      <sheetName val="dashboard"/>
    </sheetNames>
    <sheetDataSet>
      <sheetData sheetId="0">
        <row r="1">
          <cell r="A1" t="str">
            <v>x</v>
          </cell>
          <cell r="B1" t="str">
            <v>y</v>
          </cell>
          <cell r="C1" t="str">
            <v>z</v>
          </cell>
        </row>
        <row r="2">
          <cell r="A2">
            <v>0.15506200000000001</v>
          </cell>
          <cell r="B2">
            <v>0.41730899999999999</v>
          </cell>
          <cell r="C2">
            <v>0.290022</v>
          </cell>
        </row>
        <row r="3">
          <cell r="A3">
            <v>0.31694600000000001</v>
          </cell>
          <cell r="B3">
            <v>0.86622100000000002</v>
          </cell>
          <cell r="C3">
            <v>0.57111199999999995</v>
          </cell>
        </row>
        <row r="4">
          <cell r="A4">
            <v>0.48216199999999998</v>
          </cell>
          <cell r="B4">
            <v>1.321674</v>
          </cell>
          <cell r="C4">
            <v>0.83428899999999995</v>
          </cell>
        </row>
        <row r="5">
          <cell r="A5">
            <v>0.65090000000000003</v>
          </cell>
          <cell r="B5">
            <v>1.7772920000000001</v>
          </cell>
          <cell r="C5">
            <v>1.0896650000000001</v>
          </cell>
        </row>
        <row r="6">
          <cell r="A6">
            <v>0.82256499999999999</v>
          </cell>
          <cell r="B6">
            <v>2.231948</v>
          </cell>
          <cell r="C6">
            <v>1.3385640000000001</v>
          </cell>
        </row>
        <row r="7">
          <cell r="A7">
            <v>0.99679600000000002</v>
          </cell>
          <cell r="B7">
            <v>2.6853919999999998</v>
          </cell>
          <cell r="C7">
            <v>1.582627</v>
          </cell>
        </row>
        <row r="8">
          <cell r="A8">
            <v>1.1729860000000001</v>
          </cell>
          <cell r="B8">
            <v>3.1362169999999998</v>
          </cell>
          <cell r="C8">
            <v>1.8224070000000001</v>
          </cell>
        </row>
        <row r="9">
          <cell r="A9">
            <v>1.3506739999999999</v>
          </cell>
          <cell r="B9">
            <v>3.5838719999999999</v>
          </cell>
          <cell r="C9">
            <v>2.0584159999999998</v>
          </cell>
        </row>
        <row r="10">
          <cell r="A10">
            <v>1.5295799999999999</v>
          </cell>
          <cell r="B10">
            <v>4.028105</v>
          </cell>
          <cell r="C10">
            <v>2.2910560000000002</v>
          </cell>
        </row>
        <row r="11">
          <cell r="A11">
            <v>1.7096610000000001</v>
          </cell>
          <cell r="B11">
            <v>4.4692660000000002</v>
          </cell>
          <cell r="C11">
            <v>2.520518</v>
          </cell>
        </row>
        <row r="12">
          <cell r="A12">
            <v>1.736219</v>
          </cell>
          <cell r="B12">
            <v>4.4900370000000001</v>
          </cell>
          <cell r="C12">
            <v>2.4588130000000001</v>
          </cell>
        </row>
        <row r="13">
          <cell r="A13">
            <v>1.7577320000000001</v>
          </cell>
          <cell r="B13">
            <v>4.4764609999999996</v>
          </cell>
          <cell r="C13">
            <v>2.40591</v>
          </cell>
        </row>
        <row r="14">
          <cell r="A14">
            <v>1.7768090000000001</v>
          </cell>
          <cell r="B14">
            <v>4.4535450000000001</v>
          </cell>
          <cell r="C14">
            <v>2.3702130000000001</v>
          </cell>
        </row>
        <row r="15">
          <cell r="A15">
            <v>1.7928980000000001</v>
          </cell>
          <cell r="B15">
            <v>4.4277620000000004</v>
          </cell>
          <cell r="C15">
            <v>2.341736</v>
          </cell>
        </row>
        <row r="16">
          <cell r="A16">
            <v>1.8065560000000001</v>
          </cell>
          <cell r="B16">
            <v>4.3991309999999997</v>
          </cell>
          <cell r="C16">
            <v>2.3205100000000001</v>
          </cell>
        </row>
        <row r="17">
          <cell r="A17">
            <v>1.8175619999999999</v>
          </cell>
          <cell r="B17">
            <v>4.3721810000000003</v>
          </cell>
          <cell r="C17">
            <v>2.3049270000000002</v>
          </cell>
        </row>
        <row r="18">
          <cell r="A18">
            <v>1.8265960000000001</v>
          </cell>
          <cell r="B18">
            <v>4.3474240000000002</v>
          </cell>
          <cell r="C18">
            <v>2.2933940000000002</v>
          </cell>
        </row>
        <row r="19">
          <cell r="A19">
            <v>1.8342259999999999</v>
          </cell>
          <cell r="B19">
            <v>4.3229090000000001</v>
          </cell>
          <cell r="C19">
            <v>2.2842310000000001</v>
          </cell>
        </row>
        <row r="20">
          <cell r="A20">
            <v>1.840495</v>
          </cell>
          <cell r="B20">
            <v>4.3017640000000004</v>
          </cell>
          <cell r="C20">
            <v>2.2789229999999998</v>
          </cell>
        </row>
        <row r="21">
          <cell r="A21">
            <v>1.8451249999999999</v>
          </cell>
          <cell r="B21">
            <v>4.2840020000000001</v>
          </cell>
          <cell r="C21">
            <v>2.285285</v>
          </cell>
        </row>
        <row r="22">
          <cell r="A22">
            <v>1.848306</v>
          </cell>
          <cell r="B22">
            <v>4.26912</v>
          </cell>
          <cell r="C22">
            <v>2.2944140000000002</v>
          </cell>
        </row>
        <row r="23">
          <cell r="A23">
            <v>1.850061</v>
          </cell>
          <cell r="B23">
            <v>4.2567539999999999</v>
          </cell>
          <cell r="C23">
            <v>2.3060489999999998</v>
          </cell>
        </row>
        <row r="24">
          <cell r="A24">
            <v>1.8518060000000001</v>
          </cell>
          <cell r="B24">
            <v>4.2468310000000002</v>
          </cell>
          <cell r="C24">
            <v>2.3205</v>
          </cell>
        </row>
        <row r="25">
          <cell r="A25">
            <v>1.8544</v>
          </cell>
          <cell r="B25">
            <v>4.2393419999999997</v>
          </cell>
          <cell r="C25">
            <v>2.337917</v>
          </cell>
        </row>
        <row r="26">
          <cell r="A26">
            <v>1.8564860000000001</v>
          </cell>
          <cell r="B26">
            <v>4.2353339999999999</v>
          </cell>
          <cell r="C26">
            <v>2.4407269999999999</v>
          </cell>
        </row>
        <row r="27">
          <cell r="A27">
            <v>1.85856</v>
          </cell>
          <cell r="B27">
            <v>4.2303170000000003</v>
          </cell>
          <cell r="C27">
            <v>2.5940110000000001</v>
          </cell>
        </row>
        <row r="28">
          <cell r="A28">
            <v>1.861702</v>
          </cell>
          <cell r="B28">
            <v>4.2254459999999998</v>
          </cell>
          <cell r="C28">
            <v>2.7343519999999999</v>
          </cell>
        </row>
        <row r="29">
          <cell r="A29">
            <v>1.8659349999999999</v>
          </cell>
          <cell r="B29">
            <v>4.2233179999999999</v>
          </cell>
          <cell r="C29">
            <v>2.8549419999999999</v>
          </cell>
        </row>
        <row r="30">
          <cell r="A30">
            <v>1.8715310000000001</v>
          </cell>
          <cell r="B30">
            <v>4.2214510000000001</v>
          </cell>
          <cell r="C30">
            <v>2.9648729999999999</v>
          </cell>
        </row>
        <row r="31">
          <cell r="A31">
            <v>1.8785540000000001</v>
          </cell>
          <cell r="B31">
            <v>4.2197310000000003</v>
          </cell>
          <cell r="C31">
            <v>3.0665469999999999</v>
          </cell>
        </row>
        <row r="32">
          <cell r="A32">
            <v>1.885729</v>
          </cell>
          <cell r="B32">
            <v>4.2183390000000003</v>
          </cell>
          <cell r="C32">
            <v>3.1788069999999999</v>
          </cell>
        </row>
        <row r="33">
          <cell r="A33">
            <v>1.8926890000000001</v>
          </cell>
          <cell r="B33">
            <v>4.2172999999999998</v>
          </cell>
          <cell r="C33">
            <v>3.2928700000000002</v>
          </cell>
        </row>
        <row r="34">
          <cell r="A34">
            <v>1.8989069999999999</v>
          </cell>
          <cell r="B34">
            <v>4.2166680000000003</v>
          </cell>
          <cell r="C34">
            <v>3.5037820000000002</v>
          </cell>
        </row>
        <row r="35">
          <cell r="A35">
            <v>1.904166</v>
          </cell>
          <cell r="B35">
            <v>4.2162139999999999</v>
          </cell>
          <cell r="C35">
            <v>3.6500089999999998</v>
          </cell>
        </row>
        <row r="36">
          <cell r="A36">
            <v>1.909926</v>
          </cell>
          <cell r="B36">
            <v>4.2146730000000003</v>
          </cell>
          <cell r="C36">
            <v>3.6804199999999998</v>
          </cell>
        </row>
        <row r="37">
          <cell r="A37">
            <v>1.9162159999999999</v>
          </cell>
          <cell r="B37">
            <v>4.2123379999999999</v>
          </cell>
          <cell r="C37">
            <v>3.6352410000000002</v>
          </cell>
        </row>
        <row r="38">
          <cell r="A38">
            <v>1.921786</v>
          </cell>
          <cell r="B38">
            <v>4.2084770000000002</v>
          </cell>
          <cell r="C38">
            <v>3.5856699999999999</v>
          </cell>
        </row>
        <row r="39">
          <cell r="A39">
            <v>1.926294</v>
          </cell>
          <cell r="B39">
            <v>4.2022620000000002</v>
          </cell>
          <cell r="C39">
            <v>3.5417589999999999</v>
          </cell>
        </row>
        <row r="40">
          <cell r="A40">
            <v>1.929249</v>
          </cell>
          <cell r="B40">
            <v>4.1938719999999998</v>
          </cell>
          <cell r="C40">
            <v>3.4956649999999998</v>
          </cell>
        </row>
        <row r="41">
          <cell r="A41">
            <v>1.9310750000000001</v>
          </cell>
          <cell r="B41">
            <v>4.1829660000000004</v>
          </cell>
          <cell r="C41">
            <v>3.4388990000000002</v>
          </cell>
        </row>
        <row r="42">
          <cell r="A42">
            <v>1.932531</v>
          </cell>
          <cell r="B42">
            <v>4.1692460000000002</v>
          </cell>
          <cell r="C42">
            <v>3.363693</v>
          </cell>
        </row>
        <row r="43">
          <cell r="A43">
            <v>1.9339280000000001</v>
          </cell>
          <cell r="B43">
            <v>4.1523329999999996</v>
          </cell>
          <cell r="C43">
            <v>3.2802799999999999</v>
          </cell>
        </row>
        <row r="44">
          <cell r="A44">
            <v>1.9352279999999999</v>
          </cell>
          <cell r="B44">
            <v>4.1323509999999999</v>
          </cell>
          <cell r="C44">
            <v>3.0932740000000001</v>
          </cell>
        </row>
        <row r="45">
          <cell r="A45">
            <v>1.936234</v>
          </cell>
          <cell r="B45">
            <v>4.1094720000000002</v>
          </cell>
          <cell r="C45">
            <v>2.9642759999999999</v>
          </cell>
        </row>
        <row r="46">
          <cell r="A46">
            <v>1.9368099999999999</v>
          </cell>
          <cell r="B46">
            <v>4.0852430000000002</v>
          </cell>
          <cell r="C46">
            <v>2.8609209999999998</v>
          </cell>
        </row>
        <row r="47">
          <cell r="A47">
            <v>1.9373860000000001</v>
          </cell>
          <cell r="B47">
            <v>4.060238</v>
          </cell>
          <cell r="C47">
            <v>2.7792110000000001</v>
          </cell>
        </row>
        <row r="48">
          <cell r="A48">
            <v>1.9384030000000001</v>
          </cell>
          <cell r="B48">
            <v>4.0354919999999996</v>
          </cell>
          <cell r="C48">
            <v>2.7124470000000001</v>
          </cell>
        </row>
        <row r="49">
          <cell r="A49">
            <v>1.940067</v>
          </cell>
          <cell r="B49">
            <v>4.0124969999999998</v>
          </cell>
          <cell r="C49">
            <v>2.657921</v>
          </cell>
        </row>
        <row r="50">
          <cell r="A50">
            <v>1.9427410000000001</v>
          </cell>
          <cell r="B50">
            <v>3.9906440000000001</v>
          </cell>
          <cell r="C50">
            <v>2.6138119999999998</v>
          </cell>
        </row>
        <row r="51">
          <cell r="A51">
            <v>1.9461569999999999</v>
          </cell>
          <cell r="B51">
            <v>3.9699469999999999</v>
          </cell>
          <cell r="C51">
            <v>2.5790389999999999</v>
          </cell>
        </row>
        <row r="52">
          <cell r="A52">
            <v>1.9500999999999999</v>
          </cell>
          <cell r="B52">
            <v>3.9509500000000002</v>
          </cell>
          <cell r="C52">
            <v>2.5505979999999999</v>
          </cell>
        </row>
        <row r="53">
          <cell r="A53">
            <v>1.9545319999999999</v>
          </cell>
          <cell r="B53">
            <v>3.9345110000000001</v>
          </cell>
          <cell r="C53">
            <v>2.524934</v>
          </cell>
        </row>
        <row r="54">
          <cell r="A54">
            <v>1.9596180000000001</v>
          </cell>
          <cell r="B54">
            <v>3.9210129999999999</v>
          </cell>
          <cell r="C54">
            <v>2.5015559999999999</v>
          </cell>
        </row>
        <row r="55">
          <cell r="A55">
            <v>1.9652400000000001</v>
          </cell>
          <cell r="B55">
            <v>3.9109409999999998</v>
          </cell>
          <cell r="C55">
            <v>2.4794070000000001</v>
          </cell>
        </row>
        <row r="56">
          <cell r="A56">
            <v>1.9713830000000001</v>
          </cell>
          <cell r="B56">
            <v>3.9047480000000001</v>
          </cell>
          <cell r="C56">
            <v>2.4593470000000002</v>
          </cell>
        </row>
        <row r="57">
          <cell r="A57">
            <v>1.97763</v>
          </cell>
          <cell r="B57">
            <v>3.9018380000000001</v>
          </cell>
          <cell r="C57">
            <v>2.440191</v>
          </cell>
        </row>
        <row r="58">
          <cell r="A58">
            <v>1.9836510000000001</v>
          </cell>
          <cell r="B58">
            <v>3.9010630000000002</v>
          </cell>
          <cell r="C58">
            <v>2.4220100000000002</v>
          </cell>
        </row>
        <row r="59">
          <cell r="A59">
            <v>1.9894780000000001</v>
          </cell>
          <cell r="B59">
            <v>3.901122</v>
          </cell>
          <cell r="C59">
            <v>2.4054470000000001</v>
          </cell>
        </row>
        <row r="60">
          <cell r="A60">
            <v>1.9951289999999999</v>
          </cell>
          <cell r="B60">
            <v>3.900998</v>
          </cell>
          <cell r="C60">
            <v>2.3891239999999998</v>
          </cell>
        </row>
        <row r="61">
          <cell r="A61">
            <v>2.0009260000000002</v>
          </cell>
          <cell r="B61">
            <v>3.8977659999999998</v>
          </cell>
          <cell r="C61">
            <v>2.3725200000000002</v>
          </cell>
        </row>
        <row r="62">
          <cell r="A62">
            <v>2.006761</v>
          </cell>
          <cell r="B62">
            <v>3.893357</v>
          </cell>
          <cell r="C62">
            <v>2.3549850000000001</v>
          </cell>
        </row>
        <row r="63">
          <cell r="A63">
            <v>2.0122019999999998</v>
          </cell>
          <cell r="B63">
            <v>3.8884340000000002</v>
          </cell>
          <cell r="C63">
            <v>2.339369</v>
          </cell>
        </row>
        <row r="64">
          <cell r="A64">
            <v>2.0168840000000001</v>
          </cell>
          <cell r="B64">
            <v>3.8830460000000002</v>
          </cell>
          <cell r="C64">
            <v>2.3261319999999999</v>
          </cell>
        </row>
        <row r="65">
          <cell r="A65">
            <v>2.0205639999999998</v>
          </cell>
          <cell r="B65">
            <v>3.8769939999999998</v>
          </cell>
          <cell r="C65">
            <v>2.3159390000000002</v>
          </cell>
        </row>
        <row r="66">
          <cell r="A66">
            <v>2.0232770000000002</v>
          </cell>
          <cell r="B66">
            <v>3.8700580000000002</v>
          </cell>
          <cell r="C66">
            <v>2.3075049999999999</v>
          </cell>
        </row>
        <row r="67">
          <cell r="A67">
            <v>2.0250170000000001</v>
          </cell>
          <cell r="B67">
            <v>3.862098</v>
          </cell>
          <cell r="C67">
            <v>2.300678</v>
          </cell>
        </row>
        <row r="68">
          <cell r="A68">
            <v>2.0257170000000002</v>
          </cell>
          <cell r="B68">
            <v>3.853227</v>
          </cell>
          <cell r="C68">
            <v>2.2951760000000001</v>
          </cell>
        </row>
        <row r="69">
          <cell r="A69">
            <v>2.0253269999999999</v>
          </cell>
          <cell r="B69">
            <v>3.84416</v>
          </cell>
          <cell r="C69">
            <v>2.2903319999999998</v>
          </cell>
        </row>
        <row r="70">
          <cell r="A70">
            <v>2.0237159999999998</v>
          </cell>
          <cell r="B70">
            <v>3.8359380000000001</v>
          </cell>
          <cell r="C70">
            <v>2.2862279999999999</v>
          </cell>
        </row>
        <row r="71">
          <cell r="A71">
            <v>2.0207510000000002</v>
          </cell>
          <cell r="B71">
            <v>3.8315009999999998</v>
          </cell>
          <cell r="C71">
            <v>2.2819289999999999</v>
          </cell>
        </row>
        <row r="72">
          <cell r="A72">
            <v>2.0168210000000002</v>
          </cell>
          <cell r="B72">
            <v>3.829021</v>
          </cell>
          <cell r="C72">
            <v>2.2764669999999998</v>
          </cell>
        </row>
        <row r="73">
          <cell r="A73">
            <v>2.0124749999999998</v>
          </cell>
          <cell r="B73">
            <v>3.8248030000000002</v>
          </cell>
          <cell r="C73">
            <v>2.268869</v>
          </cell>
        </row>
        <row r="74">
          <cell r="A74">
            <v>2.0078849999999999</v>
          </cell>
          <cell r="B74">
            <v>3.820643</v>
          </cell>
          <cell r="C74">
            <v>2.2602389999999999</v>
          </cell>
        </row>
        <row r="75">
          <cell r="A75">
            <v>2.0033280000000002</v>
          </cell>
          <cell r="B75">
            <v>3.8162959999999999</v>
          </cell>
          <cell r="C75">
            <v>2.2498870000000002</v>
          </cell>
        </row>
        <row r="76">
          <cell r="A76">
            <v>1.9989539999999999</v>
          </cell>
          <cell r="B76">
            <v>3.811607</v>
          </cell>
          <cell r="C76">
            <v>2.23725</v>
          </cell>
        </row>
        <row r="77">
          <cell r="A77">
            <v>1.995055</v>
          </cell>
          <cell r="B77">
            <v>3.806581</v>
          </cell>
          <cell r="C77">
            <v>2.2228509999999999</v>
          </cell>
        </row>
        <row r="78">
          <cell r="A78">
            <v>1.9917670000000001</v>
          </cell>
          <cell r="B78">
            <v>3.8014749999999999</v>
          </cell>
          <cell r="C78">
            <v>2.2074569999999998</v>
          </cell>
        </row>
        <row r="79">
          <cell r="A79">
            <v>1.9892019999999999</v>
          </cell>
          <cell r="B79">
            <v>3.7962440000000002</v>
          </cell>
          <cell r="C79">
            <v>2.19252</v>
          </cell>
        </row>
        <row r="80">
          <cell r="A80">
            <v>1.9875640000000001</v>
          </cell>
          <cell r="B80">
            <v>3.7911519999999999</v>
          </cell>
          <cell r="C80">
            <v>2.1777799999999998</v>
          </cell>
        </row>
        <row r="81">
          <cell r="A81">
            <v>1.9869289999999999</v>
          </cell>
          <cell r="B81">
            <v>3.7864420000000001</v>
          </cell>
          <cell r="C81">
            <v>2.1632980000000002</v>
          </cell>
        </row>
        <row r="82">
          <cell r="A82">
            <v>1.9871890000000001</v>
          </cell>
          <cell r="B82">
            <v>3.7818849999999999</v>
          </cell>
          <cell r="C82">
            <v>2.1490779999999998</v>
          </cell>
        </row>
        <row r="83">
          <cell r="A83">
            <v>1.9881</v>
          </cell>
          <cell r="B83">
            <v>3.779528</v>
          </cell>
          <cell r="C83">
            <v>2.135643</v>
          </cell>
        </row>
        <row r="84">
          <cell r="A84">
            <v>1.9896849999999999</v>
          </cell>
          <cell r="B84">
            <v>3.7767580000000001</v>
          </cell>
          <cell r="C84">
            <v>2.1239319999999999</v>
          </cell>
        </row>
        <row r="85">
          <cell r="A85">
            <v>1.9920530000000001</v>
          </cell>
          <cell r="B85">
            <v>3.773577</v>
          </cell>
          <cell r="C85">
            <v>2.116231</v>
          </cell>
        </row>
        <row r="86">
          <cell r="A86">
            <v>1.9950479999999999</v>
          </cell>
          <cell r="B86">
            <v>3.7693680000000001</v>
          </cell>
          <cell r="C86">
            <v>2.1137049999999999</v>
          </cell>
        </row>
        <row r="87">
          <cell r="A87">
            <v>1.998227</v>
          </cell>
          <cell r="B87">
            <v>3.7643080000000002</v>
          </cell>
          <cell r="C87">
            <v>2.113772</v>
          </cell>
        </row>
        <row r="88">
          <cell r="A88">
            <v>2.0013909999999999</v>
          </cell>
          <cell r="B88">
            <v>3.7584650000000002</v>
          </cell>
          <cell r="C88">
            <v>2.1158039999999998</v>
          </cell>
        </row>
        <row r="89">
          <cell r="A89">
            <v>2.0044870000000001</v>
          </cell>
          <cell r="B89">
            <v>3.7514750000000001</v>
          </cell>
          <cell r="C89">
            <v>2.1191230000000001</v>
          </cell>
        </row>
        <row r="90">
          <cell r="A90">
            <v>2.0077769999999999</v>
          </cell>
          <cell r="B90">
            <v>3.7433589999999999</v>
          </cell>
          <cell r="C90">
            <v>2.1250499999999999</v>
          </cell>
        </row>
        <row r="91">
          <cell r="A91">
            <v>2.0112399999999999</v>
          </cell>
          <cell r="B91">
            <v>3.734013</v>
          </cell>
          <cell r="C91">
            <v>2.1337280000000001</v>
          </cell>
        </row>
        <row r="92">
          <cell r="A92">
            <v>2.0146519999999999</v>
          </cell>
          <cell r="B92">
            <v>3.723462</v>
          </cell>
          <cell r="C92">
            <v>2.1446800000000001</v>
          </cell>
        </row>
        <row r="93">
          <cell r="A93">
            <v>2.0176889999999998</v>
          </cell>
          <cell r="B93">
            <v>3.711452</v>
          </cell>
          <cell r="C93">
            <v>2.1561170000000001</v>
          </cell>
        </row>
        <row r="94">
          <cell r="A94">
            <v>2.019984</v>
          </cell>
          <cell r="B94">
            <v>3.6955100000000001</v>
          </cell>
          <cell r="C94">
            <v>2.1667480000000001</v>
          </cell>
        </row>
        <row r="95">
          <cell r="A95">
            <v>2.0214989999999999</v>
          </cell>
          <cell r="B95">
            <v>3.6793369999999999</v>
          </cell>
          <cell r="C95">
            <v>2.1751079999999998</v>
          </cell>
        </row>
        <row r="96">
          <cell r="A96">
            <v>2.022564</v>
          </cell>
          <cell r="B96">
            <v>3.663929</v>
          </cell>
          <cell r="C96">
            <v>2.180463</v>
          </cell>
        </row>
        <row r="97">
          <cell r="A97">
            <v>2.0236749999999999</v>
          </cell>
          <cell r="B97">
            <v>3.6496149999999998</v>
          </cell>
          <cell r="C97">
            <v>2.1844709999999998</v>
          </cell>
        </row>
        <row r="98">
          <cell r="A98">
            <v>2.0247739999999999</v>
          </cell>
          <cell r="B98">
            <v>3.636482</v>
          </cell>
          <cell r="C98">
            <v>2.1873179999999999</v>
          </cell>
        </row>
        <row r="99">
          <cell r="A99">
            <v>2.0257900000000002</v>
          </cell>
          <cell r="B99">
            <v>3.6243509999999999</v>
          </cell>
          <cell r="C99">
            <v>2.1890700000000001</v>
          </cell>
        </row>
        <row r="100">
          <cell r="A100">
            <v>2.026491</v>
          </cell>
          <cell r="B100">
            <v>3.6129229999999999</v>
          </cell>
          <cell r="C100">
            <v>2.1887650000000001</v>
          </cell>
        </row>
        <row r="101">
          <cell r="A101">
            <v>2.0269889999999999</v>
          </cell>
          <cell r="B101">
            <v>3.6023010000000002</v>
          </cell>
          <cell r="C101">
            <v>2.186906</v>
          </cell>
        </row>
        <row r="102">
          <cell r="A102">
            <v>2.0275699999999999</v>
          </cell>
          <cell r="B102">
            <v>3.5920640000000001</v>
          </cell>
          <cell r="C102">
            <v>2.184215</v>
          </cell>
        </row>
        <row r="103">
          <cell r="A103">
            <v>2.0286240000000002</v>
          </cell>
          <cell r="B103">
            <v>3.5829659999999999</v>
          </cell>
          <cell r="C103">
            <v>2.1814990000000001</v>
          </cell>
        </row>
        <row r="104">
          <cell r="A104">
            <v>2.0306959999999998</v>
          </cell>
          <cell r="B104">
            <v>3.5779830000000001</v>
          </cell>
          <cell r="C104">
            <v>2.178223</v>
          </cell>
        </row>
        <row r="105">
          <cell r="A105">
            <v>2.0335100000000002</v>
          </cell>
          <cell r="B105">
            <v>3.5740620000000001</v>
          </cell>
          <cell r="C105">
            <v>2.1739809999999999</v>
          </cell>
        </row>
        <row r="106">
          <cell r="A106">
            <v>2.0367489999999999</v>
          </cell>
          <cell r="B106">
            <v>3.5707779999999998</v>
          </cell>
          <cell r="C106">
            <v>2.1682769999999998</v>
          </cell>
        </row>
        <row r="107">
          <cell r="A107">
            <v>2.0396640000000001</v>
          </cell>
          <cell r="B107">
            <v>3.5674640000000002</v>
          </cell>
          <cell r="C107">
            <v>2.1616949999999999</v>
          </cell>
        </row>
        <row r="108">
          <cell r="A108">
            <v>2.0423290000000001</v>
          </cell>
          <cell r="B108">
            <v>3.5641120000000002</v>
          </cell>
          <cell r="C108">
            <v>2.1538400000000002</v>
          </cell>
        </row>
        <row r="109">
          <cell r="A109">
            <v>2.0446230000000001</v>
          </cell>
          <cell r="B109">
            <v>3.5611269999999999</v>
          </cell>
          <cell r="C109">
            <v>2.1440320000000002</v>
          </cell>
        </row>
        <row r="110">
          <cell r="A110">
            <v>2.0466440000000001</v>
          </cell>
          <cell r="B110">
            <v>3.5583710000000002</v>
          </cell>
          <cell r="C110">
            <v>2.1333129999999998</v>
          </cell>
        </row>
        <row r="111">
          <cell r="A111">
            <v>2.0482740000000002</v>
          </cell>
          <cell r="B111">
            <v>3.5556480000000001</v>
          </cell>
          <cell r="C111">
            <v>2.122989</v>
          </cell>
        </row>
        <row r="112">
          <cell r="A112">
            <v>2.0495199999999998</v>
          </cell>
          <cell r="B112">
            <v>3.5535410000000001</v>
          </cell>
          <cell r="C112">
            <v>2.1144440000000002</v>
          </cell>
        </row>
        <row r="113">
          <cell r="A113">
            <v>2.0502509999999998</v>
          </cell>
          <cell r="B113">
            <v>3.5520809999999998</v>
          </cell>
          <cell r="C113">
            <v>2.1088979999999999</v>
          </cell>
        </row>
        <row r="114">
          <cell r="A114">
            <v>2.0503640000000001</v>
          </cell>
          <cell r="B114">
            <v>3.5509919999999999</v>
          </cell>
          <cell r="C114">
            <v>2.1069840000000002</v>
          </cell>
        </row>
        <row r="115">
          <cell r="A115">
            <v>2.050065</v>
          </cell>
          <cell r="B115">
            <v>3.54956</v>
          </cell>
          <cell r="C115">
            <v>2.108673</v>
          </cell>
        </row>
        <row r="116">
          <cell r="A116">
            <v>2.04915</v>
          </cell>
          <cell r="B116">
            <v>3.5476519999999998</v>
          </cell>
          <cell r="C116">
            <v>2.1141869999999998</v>
          </cell>
        </row>
        <row r="117">
          <cell r="A117">
            <v>2.0480109999999998</v>
          </cell>
          <cell r="B117">
            <v>3.5460370000000001</v>
          </cell>
          <cell r="C117">
            <v>2.1225170000000002</v>
          </cell>
        </row>
        <row r="118">
          <cell r="A118">
            <v>2.0467770000000001</v>
          </cell>
          <cell r="B118">
            <v>3.5441609999999999</v>
          </cell>
          <cell r="C118">
            <v>2.1330740000000001</v>
          </cell>
        </row>
        <row r="119">
          <cell r="A119">
            <v>2.0456219999999998</v>
          </cell>
          <cell r="B119">
            <v>3.543396</v>
          </cell>
          <cell r="C119">
            <v>2.1466180000000001</v>
          </cell>
        </row>
        <row r="120">
          <cell r="A120">
            <v>2.0447199999999999</v>
          </cell>
          <cell r="B120">
            <v>3.5432670000000002</v>
          </cell>
          <cell r="C120">
            <v>2.1616759999999999</v>
          </cell>
        </row>
        <row r="121">
          <cell r="A121">
            <v>2.0442119999999999</v>
          </cell>
          <cell r="B121">
            <v>3.5433949999999999</v>
          </cell>
          <cell r="C121">
            <v>2.1768900000000002</v>
          </cell>
        </row>
        <row r="122">
          <cell r="A122">
            <v>2.0441479999999999</v>
          </cell>
          <cell r="B122">
            <v>3.544162</v>
          </cell>
          <cell r="C122">
            <v>2.1911269999999998</v>
          </cell>
        </row>
        <row r="123">
          <cell r="A123">
            <v>2.0443739999999999</v>
          </cell>
          <cell r="B123">
            <v>3.5455350000000001</v>
          </cell>
          <cell r="C123">
            <v>2.2028569999999998</v>
          </cell>
        </row>
        <row r="124">
          <cell r="A124">
            <v>2.0450029999999999</v>
          </cell>
          <cell r="B124">
            <v>3.5475650000000001</v>
          </cell>
          <cell r="C124">
            <v>2.2119409999999999</v>
          </cell>
        </row>
        <row r="125">
          <cell r="A125">
            <v>2.0456829999999999</v>
          </cell>
          <cell r="B125">
            <v>3.5499179999999999</v>
          </cell>
          <cell r="C125">
            <v>2.2184439999999999</v>
          </cell>
        </row>
        <row r="126">
          <cell r="A126">
            <v>2.046408</v>
          </cell>
          <cell r="B126">
            <v>3.5524520000000002</v>
          </cell>
          <cell r="C126">
            <v>2.2229290000000002</v>
          </cell>
        </row>
        <row r="127">
          <cell r="A127">
            <v>2.0471499999999998</v>
          </cell>
          <cell r="B127">
            <v>3.5546129999999998</v>
          </cell>
          <cell r="C127">
            <v>2.2261950000000001</v>
          </cell>
        </row>
        <row r="128">
          <cell r="A128">
            <v>2.0478589999999999</v>
          </cell>
          <cell r="B128">
            <v>3.5569670000000002</v>
          </cell>
          <cell r="C128">
            <v>2.2289859999999999</v>
          </cell>
        </row>
        <row r="129">
          <cell r="A129">
            <v>2.0485090000000001</v>
          </cell>
          <cell r="B129">
            <v>3.5584980000000002</v>
          </cell>
          <cell r="C129">
            <v>2.2305679999999999</v>
          </cell>
        </row>
        <row r="130">
          <cell r="A130">
            <v>2.0487229999999998</v>
          </cell>
          <cell r="B130">
            <v>3.5598610000000002</v>
          </cell>
          <cell r="C130">
            <v>2.2310020000000002</v>
          </cell>
        </row>
        <row r="131">
          <cell r="A131">
            <v>2.0483530000000001</v>
          </cell>
          <cell r="B131">
            <v>3.5612200000000001</v>
          </cell>
          <cell r="C131">
            <v>2.2303630000000001</v>
          </cell>
        </row>
        <row r="132">
          <cell r="A132">
            <v>2.0473690000000002</v>
          </cell>
          <cell r="B132">
            <v>3.5619960000000002</v>
          </cell>
          <cell r="C132">
            <v>2.2286380000000001</v>
          </cell>
        </row>
        <row r="133">
          <cell r="A133">
            <v>2.0460729999999998</v>
          </cell>
          <cell r="B133">
            <v>3.5620500000000002</v>
          </cell>
          <cell r="C133">
            <v>2.2263899999999999</v>
          </cell>
        </row>
        <row r="134">
          <cell r="A134">
            <v>2.0443989999999999</v>
          </cell>
          <cell r="B134">
            <v>3.561496</v>
          </cell>
          <cell r="C134">
            <v>2.2244999999999999</v>
          </cell>
        </row>
        <row r="135">
          <cell r="A135">
            <v>2.0427010000000001</v>
          </cell>
          <cell r="B135">
            <v>3.5608300000000002</v>
          </cell>
          <cell r="C135">
            <v>2.2232759999999998</v>
          </cell>
        </row>
        <row r="136">
          <cell r="A136">
            <v>2.0412119999999998</v>
          </cell>
          <cell r="B136">
            <v>3.5604010000000001</v>
          </cell>
          <cell r="C136">
            <v>2.2227250000000001</v>
          </cell>
        </row>
        <row r="137">
          <cell r="A137">
            <v>2.0398869999999998</v>
          </cell>
          <cell r="B137">
            <v>3.56006</v>
          </cell>
          <cell r="C137">
            <v>2.2223600000000001</v>
          </cell>
        </row>
        <row r="138">
          <cell r="A138">
            <v>2.0385580000000001</v>
          </cell>
          <cell r="B138">
            <v>3.559663</v>
          </cell>
          <cell r="C138">
            <v>2.2228669999999999</v>
          </cell>
        </row>
        <row r="139">
          <cell r="A139">
            <v>2.0371049999999999</v>
          </cell>
          <cell r="B139">
            <v>3.558665</v>
          </cell>
          <cell r="C139">
            <v>2.2245300000000001</v>
          </cell>
        </row>
        <row r="140">
          <cell r="A140">
            <v>2.0355729999999999</v>
          </cell>
          <cell r="B140">
            <v>3.5571540000000001</v>
          </cell>
          <cell r="C140">
            <v>2.2276609999999999</v>
          </cell>
        </row>
        <row r="141">
          <cell r="A141">
            <v>2.0338319999999999</v>
          </cell>
          <cell r="B141">
            <v>3.5554579999999998</v>
          </cell>
          <cell r="C141">
            <v>2.2318349999999998</v>
          </cell>
        </row>
        <row r="142">
          <cell r="A142">
            <v>2.0319639999999999</v>
          </cell>
          <cell r="B142">
            <v>3.55389</v>
          </cell>
          <cell r="C142">
            <v>2.2367059999999999</v>
          </cell>
        </row>
        <row r="143">
          <cell r="A143">
            <v>2.0297079999999998</v>
          </cell>
          <cell r="B143">
            <v>3.5523479999999998</v>
          </cell>
          <cell r="C143">
            <v>2.2423760000000001</v>
          </cell>
        </row>
        <row r="144">
          <cell r="A144">
            <v>2.0268920000000001</v>
          </cell>
          <cell r="B144">
            <v>3.5506929999999999</v>
          </cell>
          <cell r="C144">
            <v>2.247773</v>
          </cell>
        </row>
        <row r="145">
          <cell r="A145">
            <v>2.0234860000000001</v>
          </cell>
          <cell r="B145">
            <v>3.5473180000000002</v>
          </cell>
          <cell r="C145">
            <v>2.2524359999999999</v>
          </cell>
        </row>
        <row r="146">
          <cell r="A146">
            <v>2.0195810000000001</v>
          </cell>
          <cell r="B146">
            <v>3.5431650000000001</v>
          </cell>
          <cell r="C146">
            <v>2.2562250000000001</v>
          </cell>
        </row>
        <row r="147">
          <cell r="A147">
            <v>2.0155159999999999</v>
          </cell>
          <cell r="B147">
            <v>3.5389119999999998</v>
          </cell>
          <cell r="C147">
            <v>2.2595930000000002</v>
          </cell>
        </row>
        <row r="148">
          <cell r="A148">
            <v>2.0115129999999999</v>
          </cell>
          <cell r="B148">
            <v>3.5350069999999998</v>
          </cell>
          <cell r="C148">
            <v>2.262229</v>
          </cell>
        </row>
        <row r="149">
          <cell r="A149">
            <v>2.007654</v>
          </cell>
          <cell r="B149">
            <v>3.5316200000000002</v>
          </cell>
          <cell r="C149">
            <v>2.26424</v>
          </cell>
        </row>
        <row r="150">
          <cell r="A150">
            <v>2.0040019999999998</v>
          </cell>
          <cell r="B150">
            <v>3.5279560000000001</v>
          </cell>
          <cell r="C150">
            <v>2.2653690000000002</v>
          </cell>
        </row>
        <row r="151">
          <cell r="A151">
            <v>2.0004749999999998</v>
          </cell>
          <cell r="B151">
            <v>3.5238070000000001</v>
          </cell>
          <cell r="C151">
            <v>2.266632</v>
          </cell>
        </row>
        <row r="152">
          <cell r="A152">
            <v>1.997152</v>
          </cell>
          <cell r="B152">
            <v>3.5196179999999999</v>
          </cell>
          <cell r="C152">
            <v>2.267617</v>
          </cell>
        </row>
        <row r="153">
          <cell r="A153">
            <v>1.9941899999999999</v>
          </cell>
          <cell r="B153">
            <v>3.5166409999999999</v>
          </cell>
          <cell r="C153">
            <v>2.2678379999999998</v>
          </cell>
        </row>
        <row r="154">
          <cell r="A154">
            <v>1.9918210000000001</v>
          </cell>
          <cell r="B154">
            <v>3.5141119999999999</v>
          </cell>
          <cell r="C154">
            <v>2.267503</v>
          </cell>
        </row>
        <row r="155">
          <cell r="A155">
            <v>1.98976</v>
          </cell>
          <cell r="B155">
            <v>3.5134280000000002</v>
          </cell>
          <cell r="C155">
            <v>2.2665999999999999</v>
          </cell>
        </row>
        <row r="156">
          <cell r="A156">
            <v>1.9876640000000001</v>
          </cell>
          <cell r="B156">
            <v>3.5130819999999998</v>
          </cell>
          <cell r="C156">
            <v>2.2646670000000002</v>
          </cell>
        </row>
        <row r="157">
          <cell r="A157">
            <v>1.9848650000000001</v>
          </cell>
          <cell r="B157">
            <v>3.5124369999999998</v>
          </cell>
          <cell r="C157">
            <v>2.2616369999999999</v>
          </cell>
        </row>
        <row r="158">
          <cell r="A158">
            <v>1.9818180000000001</v>
          </cell>
          <cell r="B158">
            <v>3.5117240000000001</v>
          </cell>
          <cell r="C158">
            <v>2.2578849999999999</v>
          </cell>
        </row>
        <row r="159">
          <cell r="A159">
            <v>1.978764</v>
          </cell>
          <cell r="B159">
            <v>3.511495</v>
          </cell>
          <cell r="C159">
            <v>2.253924</v>
          </cell>
        </row>
        <row r="160">
          <cell r="A160">
            <v>1.97593</v>
          </cell>
          <cell r="B160">
            <v>3.5122110000000002</v>
          </cell>
          <cell r="C160">
            <v>2.2504659999999999</v>
          </cell>
        </row>
        <row r="161">
          <cell r="A161">
            <v>1.9736640000000001</v>
          </cell>
          <cell r="B161">
            <v>3.5137360000000002</v>
          </cell>
          <cell r="C161">
            <v>2.246877</v>
          </cell>
        </row>
        <row r="162">
          <cell r="A162">
            <v>1.9718070000000001</v>
          </cell>
          <cell r="B162">
            <v>3.5152890000000001</v>
          </cell>
          <cell r="C162">
            <v>2.2437939999999998</v>
          </cell>
        </row>
        <row r="163">
          <cell r="A163">
            <v>1.97044</v>
          </cell>
          <cell r="B163">
            <v>3.5159060000000002</v>
          </cell>
          <cell r="C163">
            <v>2.2412190000000001</v>
          </cell>
        </row>
        <row r="164">
          <cell r="A164">
            <v>1.9693719999999999</v>
          </cell>
          <cell r="B164">
            <v>3.5164</v>
          </cell>
          <cell r="C164">
            <v>2.2389549999999998</v>
          </cell>
        </row>
        <row r="165">
          <cell r="A165">
            <v>1.968906</v>
          </cell>
          <cell r="B165">
            <v>3.5166780000000002</v>
          </cell>
          <cell r="C165">
            <v>2.2373479999999999</v>
          </cell>
        </row>
        <row r="166">
          <cell r="A166">
            <v>1.9692449999999999</v>
          </cell>
          <cell r="B166">
            <v>3.5170270000000001</v>
          </cell>
          <cell r="C166">
            <v>2.2370770000000002</v>
          </cell>
        </row>
        <row r="167">
          <cell r="A167">
            <v>1.9709429999999999</v>
          </cell>
          <cell r="B167">
            <v>3.5174470000000002</v>
          </cell>
          <cell r="C167">
            <v>2.2378740000000001</v>
          </cell>
        </row>
        <row r="168">
          <cell r="A168">
            <v>1.9735180000000001</v>
          </cell>
          <cell r="B168">
            <v>3.5174910000000001</v>
          </cell>
          <cell r="C168">
            <v>2.23889</v>
          </cell>
        </row>
        <row r="169">
          <cell r="A169">
            <v>1.976874</v>
          </cell>
          <cell r="B169">
            <v>3.5167630000000001</v>
          </cell>
          <cell r="C169">
            <v>2.2393939999999999</v>
          </cell>
        </row>
        <row r="170">
          <cell r="A170">
            <v>1.98065</v>
          </cell>
          <cell r="B170">
            <v>3.5152749999999999</v>
          </cell>
          <cell r="C170">
            <v>2.238794</v>
          </cell>
        </row>
        <row r="171">
          <cell r="A171">
            <v>1.9845600000000001</v>
          </cell>
          <cell r="B171">
            <v>3.5129109999999999</v>
          </cell>
          <cell r="C171">
            <v>2.2369810000000001</v>
          </cell>
        </row>
        <row r="172">
          <cell r="A172">
            <v>1.988499</v>
          </cell>
          <cell r="B172">
            <v>3.5097499999999999</v>
          </cell>
          <cell r="C172">
            <v>2.2338930000000001</v>
          </cell>
        </row>
        <row r="173">
          <cell r="A173">
            <v>1.9924109999999999</v>
          </cell>
          <cell r="B173">
            <v>3.5058919999999998</v>
          </cell>
          <cell r="C173">
            <v>2.2296200000000002</v>
          </cell>
        </row>
        <row r="174">
          <cell r="A174">
            <v>1.9962580000000001</v>
          </cell>
          <cell r="B174">
            <v>3.5014910000000001</v>
          </cell>
          <cell r="C174">
            <v>2.2243400000000002</v>
          </cell>
        </row>
        <row r="175">
          <cell r="A175">
            <v>2.0000990000000001</v>
          </cell>
          <cell r="B175">
            <v>3.4968569999999999</v>
          </cell>
          <cell r="C175">
            <v>2.2177609999999999</v>
          </cell>
        </row>
        <row r="176">
          <cell r="A176">
            <v>2.0040290000000001</v>
          </cell>
          <cell r="B176">
            <v>3.4919419999999999</v>
          </cell>
          <cell r="C176">
            <v>2.2101630000000001</v>
          </cell>
        </row>
        <row r="177">
          <cell r="A177">
            <v>2.0078619999999998</v>
          </cell>
          <cell r="B177">
            <v>3.4868329999999998</v>
          </cell>
          <cell r="C177">
            <v>2.2023139999999999</v>
          </cell>
        </row>
        <row r="178">
          <cell r="A178">
            <v>2.0115340000000002</v>
          </cell>
          <cell r="B178">
            <v>3.4817520000000002</v>
          </cell>
          <cell r="C178">
            <v>2.194903</v>
          </cell>
        </row>
        <row r="179">
          <cell r="A179">
            <v>2.0149750000000002</v>
          </cell>
          <cell r="B179">
            <v>3.477328</v>
          </cell>
          <cell r="C179">
            <v>2.1902110000000001</v>
          </cell>
        </row>
        <row r="180">
          <cell r="A180">
            <v>2.0183689999999999</v>
          </cell>
          <cell r="B180">
            <v>3.4740880000000001</v>
          </cell>
          <cell r="C180">
            <v>2.1885150000000002</v>
          </cell>
        </row>
        <row r="181">
          <cell r="A181">
            <v>2.0217999999999998</v>
          </cell>
          <cell r="B181">
            <v>3.4725169999999999</v>
          </cell>
          <cell r="C181">
            <v>2.1899190000000002</v>
          </cell>
        </row>
        <row r="182">
          <cell r="A182">
            <v>2.0252560000000002</v>
          </cell>
          <cell r="B182">
            <v>3.4727220000000001</v>
          </cell>
          <cell r="C182">
            <v>2.1940710000000001</v>
          </cell>
        </row>
        <row r="183">
          <cell r="A183">
            <v>2.0286499999999998</v>
          </cell>
          <cell r="B183">
            <v>3.4746039999999998</v>
          </cell>
          <cell r="C183">
            <v>2.2009409999999998</v>
          </cell>
        </row>
        <row r="184">
          <cell r="A184">
            <v>2.0318329999999998</v>
          </cell>
          <cell r="B184">
            <v>3.4780989999999998</v>
          </cell>
          <cell r="C184">
            <v>2.2110639999999999</v>
          </cell>
        </row>
        <row r="185">
          <cell r="A185">
            <v>2.0346519999999999</v>
          </cell>
          <cell r="B185">
            <v>3.4830640000000002</v>
          </cell>
          <cell r="C185">
            <v>2.2229649999999999</v>
          </cell>
        </row>
        <row r="186">
          <cell r="A186">
            <v>2.0368089999999999</v>
          </cell>
          <cell r="B186">
            <v>3.4891760000000001</v>
          </cell>
          <cell r="C186">
            <v>2.235538</v>
          </cell>
        </row>
        <row r="187">
          <cell r="A187">
            <v>2.0378419999999999</v>
          </cell>
          <cell r="B187">
            <v>3.4960710000000002</v>
          </cell>
          <cell r="C187">
            <v>2.2482389999999999</v>
          </cell>
        </row>
        <row r="188">
          <cell r="A188">
            <v>2.0379960000000001</v>
          </cell>
          <cell r="B188">
            <v>3.5031490000000001</v>
          </cell>
          <cell r="C188">
            <v>2.260294</v>
          </cell>
        </row>
        <row r="189">
          <cell r="A189">
            <v>2.0374210000000001</v>
          </cell>
          <cell r="B189">
            <v>3.5092660000000002</v>
          </cell>
          <cell r="C189">
            <v>2.2698480000000001</v>
          </cell>
        </row>
        <row r="190">
          <cell r="A190">
            <v>2.0361289999999999</v>
          </cell>
          <cell r="B190">
            <v>3.513881</v>
          </cell>
          <cell r="C190">
            <v>2.2765970000000002</v>
          </cell>
        </row>
        <row r="191">
          <cell r="A191">
            <v>2.0340639999999999</v>
          </cell>
          <cell r="B191">
            <v>3.51675</v>
          </cell>
          <cell r="C191">
            <v>2.28085</v>
          </cell>
        </row>
        <row r="192">
          <cell r="A192">
            <v>2.0312640000000002</v>
          </cell>
          <cell r="B192">
            <v>3.5180739999999999</v>
          </cell>
          <cell r="C192">
            <v>2.2829329999999999</v>
          </cell>
        </row>
        <row r="193">
          <cell r="A193">
            <v>2.0277349999999998</v>
          </cell>
          <cell r="B193">
            <v>3.5183840000000002</v>
          </cell>
          <cell r="C193">
            <v>2.283013</v>
          </cell>
        </row>
        <row r="194">
          <cell r="A194">
            <v>2.0233690000000002</v>
          </cell>
          <cell r="B194">
            <v>3.5188600000000001</v>
          </cell>
          <cell r="C194">
            <v>2.2807919999999999</v>
          </cell>
        </row>
        <row r="195">
          <cell r="A195">
            <v>2.0183070000000001</v>
          </cell>
          <cell r="B195">
            <v>3.5197080000000001</v>
          </cell>
          <cell r="C195">
            <v>2.2780580000000001</v>
          </cell>
        </row>
        <row r="196">
          <cell r="A196">
            <v>2.0129380000000001</v>
          </cell>
          <cell r="B196">
            <v>3.5212639999999999</v>
          </cell>
          <cell r="C196">
            <v>2.2758690000000001</v>
          </cell>
        </row>
        <row r="197">
          <cell r="A197">
            <v>2.0079699999999998</v>
          </cell>
          <cell r="B197">
            <v>3.5240149999999999</v>
          </cell>
          <cell r="C197">
            <v>2.2744330000000001</v>
          </cell>
        </row>
        <row r="198">
          <cell r="A198">
            <v>2.0032580000000002</v>
          </cell>
          <cell r="B198">
            <v>3.528464</v>
          </cell>
          <cell r="C198">
            <v>2.2736990000000001</v>
          </cell>
        </row>
        <row r="199">
          <cell r="A199">
            <v>1.998772</v>
          </cell>
          <cell r="B199">
            <v>3.5350229999999998</v>
          </cell>
          <cell r="C199">
            <v>2.2732899999999998</v>
          </cell>
        </row>
        <row r="200">
          <cell r="A200">
            <v>1.994442</v>
          </cell>
          <cell r="B200">
            <v>3.5433819999999998</v>
          </cell>
          <cell r="C200">
            <v>2.2730939999999999</v>
          </cell>
        </row>
        <row r="201">
          <cell r="A201">
            <v>1.9904470000000001</v>
          </cell>
          <cell r="B201">
            <v>3.552584</v>
          </cell>
          <cell r="C201">
            <v>2.2727210000000002</v>
          </cell>
        </row>
        <row r="202">
          <cell r="A202">
            <v>1.9867520000000001</v>
          </cell>
          <cell r="B202">
            <v>3.5622150000000001</v>
          </cell>
          <cell r="C202">
            <v>2.2723230000000001</v>
          </cell>
        </row>
        <row r="203">
          <cell r="A203">
            <v>1.9834560000000001</v>
          </cell>
          <cell r="B203">
            <v>3.5719729999999998</v>
          </cell>
          <cell r="C203">
            <v>2.2719459999999998</v>
          </cell>
        </row>
        <row r="204">
          <cell r="A204">
            <v>1.980923</v>
          </cell>
          <cell r="B204">
            <v>3.580724</v>
          </cell>
          <cell r="C204">
            <v>2.271366</v>
          </cell>
        </row>
        <row r="205">
          <cell r="A205">
            <v>1.979004</v>
          </cell>
          <cell r="B205">
            <v>3.5886079999999998</v>
          </cell>
          <cell r="C205">
            <v>2.2709130000000002</v>
          </cell>
        </row>
        <row r="206">
          <cell r="A206">
            <v>1.9776609999999999</v>
          </cell>
          <cell r="B206">
            <v>3.595764</v>
          </cell>
          <cell r="C206">
            <v>2.2702070000000001</v>
          </cell>
        </row>
        <row r="207">
          <cell r="A207">
            <v>1.9768520000000001</v>
          </cell>
          <cell r="B207">
            <v>3.602214</v>
          </cell>
          <cell r="C207">
            <v>2.2693319999999999</v>
          </cell>
        </row>
        <row r="208">
          <cell r="A208">
            <v>1.976707</v>
          </cell>
          <cell r="B208">
            <v>3.6081500000000002</v>
          </cell>
          <cell r="C208">
            <v>2.2690169999999998</v>
          </cell>
        </row>
        <row r="209">
          <cell r="A209">
            <v>1.9768889999999999</v>
          </cell>
          <cell r="B209">
            <v>3.6131380000000002</v>
          </cell>
          <cell r="C209">
            <v>2.2686790000000001</v>
          </cell>
        </row>
        <row r="210">
          <cell r="A210">
            <v>1.9772989999999999</v>
          </cell>
          <cell r="B210">
            <v>3.6181030000000001</v>
          </cell>
          <cell r="C210">
            <v>2.2683</v>
          </cell>
        </row>
        <row r="211">
          <cell r="A211">
            <v>1.9776959999999999</v>
          </cell>
          <cell r="B211">
            <v>3.6239300000000001</v>
          </cell>
          <cell r="C211">
            <v>2.2678479999999999</v>
          </cell>
        </row>
        <row r="212">
          <cell r="A212">
            <v>1.9781390000000001</v>
          </cell>
          <cell r="B212">
            <v>3.6306310000000002</v>
          </cell>
          <cell r="C212">
            <v>2.2672370000000002</v>
          </cell>
        </row>
        <row r="213">
          <cell r="A213">
            <v>1.9785649999999999</v>
          </cell>
          <cell r="B213">
            <v>3.6376810000000002</v>
          </cell>
          <cell r="C213">
            <v>2.2663609999999998</v>
          </cell>
        </row>
        <row r="214">
          <cell r="A214">
            <v>1.9790380000000001</v>
          </cell>
          <cell r="B214">
            <v>3.6433589999999998</v>
          </cell>
          <cell r="C214">
            <v>2.2650730000000001</v>
          </cell>
        </row>
        <row r="215">
          <cell r="A215">
            <v>1.9796720000000001</v>
          </cell>
          <cell r="B215">
            <v>3.6483690000000002</v>
          </cell>
          <cell r="C215">
            <v>2.2632789999999998</v>
          </cell>
        </row>
        <row r="216">
          <cell r="A216">
            <v>1.980348</v>
          </cell>
          <cell r="B216">
            <v>3.652876</v>
          </cell>
          <cell r="C216">
            <v>2.2611750000000002</v>
          </cell>
        </row>
        <row r="217">
          <cell r="A217">
            <v>1.9809319999999999</v>
          </cell>
          <cell r="B217">
            <v>3.6568179999999999</v>
          </cell>
          <cell r="C217">
            <v>2.2584019999999998</v>
          </cell>
        </row>
        <row r="218">
          <cell r="A218">
            <v>1.9813639999999999</v>
          </cell>
          <cell r="B218">
            <v>3.6595970000000002</v>
          </cell>
          <cell r="C218">
            <v>2.2546080000000002</v>
          </cell>
        </row>
        <row r="219">
          <cell r="A219">
            <v>1.9819869999999999</v>
          </cell>
          <cell r="B219">
            <v>3.6615150000000001</v>
          </cell>
          <cell r="C219">
            <v>2.2515109999999998</v>
          </cell>
        </row>
        <row r="220">
          <cell r="A220">
            <v>1.983112</v>
          </cell>
          <cell r="B220">
            <v>3.6622309999999998</v>
          </cell>
          <cell r="C220">
            <v>2.2496499999999999</v>
          </cell>
        </row>
        <row r="221">
          <cell r="A221">
            <v>1.9848129999999999</v>
          </cell>
          <cell r="B221">
            <v>3.6615850000000001</v>
          </cell>
          <cell r="C221">
            <v>2.2487560000000002</v>
          </cell>
        </row>
        <row r="222">
          <cell r="A222">
            <v>1.987001</v>
          </cell>
          <cell r="B222">
            <v>3.6592349999999998</v>
          </cell>
          <cell r="C222">
            <v>2.2485140000000001</v>
          </cell>
        </row>
        <row r="223">
          <cell r="A223">
            <v>1.989544</v>
          </cell>
          <cell r="B223">
            <v>3.6549849999999999</v>
          </cell>
          <cell r="C223">
            <v>2.2485900000000001</v>
          </cell>
        </row>
        <row r="224">
          <cell r="A224">
            <v>1.9923679999999999</v>
          </cell>
          <cell r="B224">
            <v>3.6504810000000001</v>
          </cell>
          <cell r="C224">
            <v>2.2486320000000002</v>
          </cell>
        </row>
        <row r="225">
          <cell r="A225">
            <v>1.995506</v>
          </cell>
          <cell r="B225">
            <v>3.6447150000000001</v>
          </cell>
          <cell r="C225">
            <v>2.248497</v>
          </cell>
        </row>
        <row r="226">
          <cell r="A226">
            <v>1.998926</v>
          </cell>
          <cell r="B226">
            <v>3.6372969999999998</v>
          </cell>
          <cell r="C226">
            <v>2.2477290000000001</v>
          </cell>
        </row>
        <row r="227">
          <cell r="A227">
            <v>2.0025330000000001</v>
          </cell>
          <cell r="B227">
            <v>3.6283530000000002</v>
          </cell>
          <cell r="C227">
            <v>2.2469220000000001</v>
          </cell>
        </row>
        <row r="228">
          <cell r="A228">
            <v>2.0062790000000001</v>
          </cell>
          <cell r="B228">
            <v>3.618249</v>
          </cell>
          <cell r="C228">
            <v>2.2467489999999999</v>
          </cell>
        </row>
        <row r="229">
          <cell r="A229">
            <v>2.0099610000000001</v>
          </cell>
          <cell r="B229">
            <v>3.6071170000000001</v>
          </cell>
          <cell r="C229">
            <v>2.2463340000000001</v>
          </cell>
        </row>
        <row r="230">
          <cell r="A230">
            <v>2.0133519999999998</v>
          </cell>
          <cell r="B230">
            <v>3.595065</v>
          </cell>
          <cell r="C230">
            <v>2.2461169999999999</v>
          </cell>
        </row>
        <row r="231">
          <cell r="A231">
            <v>2.01654</v>
          </cell>
          <cell r="B231">
            <v>3.5826709999999999</v>
          </cell>
          <cell r="C231">
            <v>2.246181</v>
          </cell>
        </row>
        <row r="232">
          <cell r="A232">
            <v>2.0197409999999998</v>
          </cell>
          <cell r="B232">
            <v>3.570684</v>
          </cell>
          <cell r="C232">
            <v>2.2466620000000002</v>
          </cell>
        </row>
        <row r="233">
          <cell r="A233">
            <v>2.0229469999999998</v>
          </cell>
          <cell r="B233">
            <v>3.5596869999999998</v>
          </cell>
          <cell r="C233">
            <v>2.2476780000000001</v>
          </cell>
        </row>
        <row r="234">
          <cell r="A234">
            <v>2.0259860000000001</v>
          </cell>
          <cell r="B234">
            <v>3.549706</v>
          </cell>
          <cell r="C234">
            <v>2.2497600000000002</v>
          </cell>
        </row>
        <row r="235">
          <cell r="A235">
            <v>2.0286970000000002</v>
          </cell>
          <cell r="B235">
            <v>3.5407389999999999</v>
          </cell>
          <cell r="C235">
            <v>2.25285</v>
          </cell>
        </row>
        <row r="236">
          <cell r="A236">
            <v>2.0310869999999999</v>
          </cell>
          <cell r="B236">
            <v>3.532829</v>
          </cell>
          <cell r="C236">
            <v>2.2568739999999998</v>
          </cell>
        </row>
        <row r="237">
          <cell r="A237">
            <v>2.0331579999999998</v>
          </cell>
          <cell r="B237">
            <v>3.5257160000000001</v>
          </cell>
          <cell r="C237">
            <v>2.2614010000000002</v>
          </cell>
        </row>
        <row r="238">
          <cell r="A238">
            <v>2.0346760000000002</v>
          </cell>
          <cell r="B238">
            <v>3.519075</v>
          </cell>
          <cell r="C238">
            <v>2.2657090000000002</v>
          </cell>
        </row>
        <row r="239">
          <cell r="A239">
            <v>2.0359600000000002</v>
          </cell>
          <cell r="B239">
            <v>3.5128509999999999</v>
          </cell>
          <cell r="C239">
            <v>2.2696990000000001</v>
          </cell>
        </row>
        <row r="240">
          <cell r="A240">
            <v>2.037096</v>
          </cell>
          <cell r="B240">
            <v>3.5070290000000002</v>
          </cell>
          <cell r="C240">
            <v>2.2727179999999998</v>
          </cell>
        </row>
        <row r="241">
          <cell r="A241">
            <v>2.0385</v>
          </cell>
          <cell r="B241">
            <v>3.501665</v>
          </cell>
          <cell r="C241">
            <v>2.2758349999999998</v>
          </cell>
        </row>
        <row r="242">
          <cell r="A242">
            <v>2.039498</v>
          </cell>
          <cell r="B242">
            <v>3.4962499999999999</v>
          </cell>
          <cell r="C242">
            <v>2.278302</v>
          </cell>
        </row>
        <row r="243">
          <cell r="A243">
            <v>2.0400809999999998</v>
          </cell>
          <cell r="B243">
            <v>3.490456</v>
          </cell>
          <cell r="C243">
            <v>2.280043</v>
          </cell>
        </row>
        <row r="244">
          <cell r="A244">
            <v>2.0402420000000001</v>
          </cell>
          <cell r="B244">
            <v>3.4842170000000001</v>
          </cell>
          <cell r="C244">
            <v>2.2808060000000001</v>
          </cell>
        </row>
        <row r="245">
          <cell r="A245">
            <v>2.0399759999999998</v>
          </cell>
          <cell r="B245">
            <v>3.4775580000000001</v>
          </cell>
          <cell r="C245">
            <v>2.2809080000000002</v>
          </cell>
        </row>
        <row r="246">
          <cell r="A246">
            <v>2.039091</v>
          </cell>
          <cell r="B246">
            <v>3.4704130000000002</v>
          </cell>
          <cell r="C246">
            <v>2.2808600000000001</v>
          </cell>
        </row>
        <row r="247">
          <cell r="A247">
            <v>2.037976</v>
          </cell>
          <cell r="B247">
            <v>3.4632649999999998</v>
          </cell>
          <cell r="C247">
            <v>2.2807400000000002</v>
          </cell>
        </row>
        <row r="248">
          <cell r="A248">
            <v>2.0366949999999999</v>
          </cell>
          <cell r="B248">
            <v>3.4562840000000001</v>
          </cell>
          <cell r="C248">
            <v>2.2806709999999999</v>
          </cell>
        </row>
        <row r="249">
          <cell r="A249">
            <v>2.0349409999999999</v>
          </cell>
          <cell r="B249">
            <v>3.449913</v>
          </cell>
          <cell r="C249">
            <v>2.2809339999999998</v>
          </cell>
        </row>
        <row r="250">
          <cell r="A250">
            <v>2.0325160000000002</v>
          </cell>
          <cell r="B250">
            <v>3.4443350000000001</v>
          </cell>
          <cell r="C250">
            <v>2.2813400000000001</v>
          </cell>
        </row>
        <row r="251">
          <cell r="A251">
            <v>2.0287600000000001</v>
          </cell>
          <cell r="B251">
            <v>3.4399139999999999</v>
          </cell>
          <cell r="C251">
            <v>2.2816290000000001</v>
          </cell>
        </row>
        <row r="252">
          <cell r="A252">
            <v>2.0245310000000001</v>
          </cell>
          <cell r="B252">
            <v>3.4371</v>
          </cell>
          <cell r="C252">
            <v>2.2837190000000001</v>
          </cell>
        </row>
        <row r="253">
          <cell r="A253">
            <v>2.0196879999999999</v>
          </cell>
          <cell r="B253">
            <v>3.4357950000000002</v>
          </cell>
          <cell r="C253">
            <v>2.2897609999999999</v>
          </cell>
        </row>
        <row r="254">
          <cell r="A254">
            <v>2.0146489999999999</v>
          </cell>
          <cell r="B254">
            <v>3.436388</v>
          </cell>
          <cell r="C254">
            <v>2.2999710000000002</v>
          </cell>
        </row>
        <row r="255">
          <cell r="A255">
            <v>2.0097529999999999</v>
          </cell>
          <cell r="B255">
            <v>3.4388179999999999</v>
          </cell>
          <cell r="C255">
            <v>2.3108710000000001</v>
          </cell>
        </row>
        <row r="256">
          <cell r="A256">
            <v>2.0056060000000002</v>
          </cell>
          <cell r="B256">
            <v>3.4428589999999999</v>
          </cell>
          <cell r="C256">
            <v>2.3222130000000001</v>
          </cell>
        </row>
        <row r="257">
          <cell r="A257">
            <v>2.00176</v>
          </cell>
          <cell r="B257">
            <v>3.4481980000000001</v>
          </cell>
          <cell r="C257">
            <v>2.3335970000000001</v>
          </cell>
        </row>
        <row r="258">
          <cell r="A258">
            <v>1.9981370000000001</v>
          </cell>
          <cell r="B258">
            <v>3.4550109999999998</v>
          </cell>
          <cell r="C258">
            <v>2.3451300000000002</v>
          </cell>
        </row>
        <row r="259">
          <cell r="A259">
            <v>1.9947820000000001</v>
          </cell>
          <cell r="B259">
            <v>3.4629479999999999</v>
          </cell>
          <cell r="C259">
            <v>2.3574199999999998</v>
          </cell>
        </row>
        <row r="260">
          <cell r="A260">
            <v>1.991606</v>
          </cell>
          <cell r="B260">
            <v>3.47194</v>
          </cell>
          <cell r="C260">
            <v>2.3690370000000001</v>
          </cell>
        </row>
        <row r="261">
          <cell r="A261">
            <v>1.98871</v>
          </cell>
          <cell r="B261">
            <v>3.4811480000000001</v>
          </cell>
          <cell r="C261">
            <v>2.379013</v>
          </cell>
        </row>
        <row r="262">
          <cell r="A262">
            <v>1.985778</v>
          </cell>
          <cell r="B262">
            <v>3.4901249999999999</v>
          </cell>
          <cell r="C262">
            <v>2.3861789999999998</v>
          </cell>
        </row>
        <row r="263">
          <cell r="A263">
            <v>1.9829969999999999</v>
          </cell>
          <cell r="B263">
            <v>3.4979640000000001</v>
          </cell>
          <cell r="C263">
            <v>2.387991</v>
          </cell>
        </row>
        <row r="264">
          <cell r="A264">
            <v>1.9798480000000001</v>
          </cell>
          <cell r="B264">
            <v>3.503873</v>
          </cell>
          <cell r="C264">
            <v>2.3838080000000001</v>
          </cell>
        </row>
        <row r="265">
          <cell r="A265">
            <v>1.9760660000000001</v>
          </cell>
          <cell r="B265">
            <v>3.5079389999999999</v>
          </cell>
          <cell r="C265">
            <v>2.376528</v>
          </cell>
        </row>
        <row r="266">
          <cell r="A266">
            <v>1.971346</v>
          </cell>
          <cell r="B266">
            <v>3.5107599999999999</v>
          </cell>
          <cell r="C266">
            <v>2.3664890000000001</v>
          </cell>
        </row>
        <row r="267">
          <cell r="A267">
            <v>1.9660089999999999</v>
          </cell>
          <cell r="B267">
            <v>3.5122640000000001</v>
          </cell>
          <cell r="C267">
            <v>2.3544809999999998</v>
          </cell>
        </row>
        <row r="268">
          <cell r="A268">
            <v>1.960375</v>
          </cell>
          <cell r="B268">
            <v>3.5122680000000002</v>
          </cell>
          <cell r="C268">
            <v>2.3406479999999998</v>
          </cell>
        </row>
        <row r="269">
          <cell r="A269">
            <v>1.954423</v>
          </cell>
          <cell r="B269">
            <v>3.5105970000000002</v>
          </cell>
          <cell r="C269">
            <v>2.3246560000000001</v>
          </cell>
        </row>
        <row r="270">
          <cell r="A270">
            <v>1.948313</v>
          </cell>
          <cell r="B270">
            <v>3.5066410000000001</v>
          </cell>
          <cell r="C270">
            <v>2.3083879999999999</v>
          </cell>
        </row>
        <row r="271">
          <cell r="A271">
            <v>1.9421060000000001</v>
          </cell>
          <cell r="B271">
            <v>3.5004209999999998</v>
          </cell>
          <cell r="C271">
            <v>2.2925740000000001</v>
          </cell>
        </row>
        <row r="272">
          <cell r="A272">
            <v>1.9358979999999999</v>
          </cell>
          <cell r="B272">
            <v>3.492299</v>
          </cell>
          <cell r="C272">
            <v>2.277536</v>
          </cell>
        </row>
        <row r="273">
          <cell r="A273">
            <v>1.9299200000000001</v>
          </cell>
          <cell r="B273">
            <v>3.4839579999999999</v>
          </cell>
          <cell r="C273">
            <v>2.2637269999999998</v>
          </cell>
        </row>
        <row r="274">
          <cell r="A274">
            <v>1.9246989999999999</v>
          </cell>
          <cell r="B274">
            <v>3.4756459999999998</v>
          </cell>
          <cell r="C274">
            <v>2.252014</v>
          </cell>
        </row>
        <row r="275">
          <cell r="A275">
            <v>1.920329</v>
          </cell>
          <cell r="B275">
            <v>3.4689960000000002</v>
          </cell>
          <cell r="C275">
            <v>2.243649</v>
          </cell>
        </row>
        <row r="276">
          <cell r="A276">
            <v>1.9164369999999999</v>
          </cell>
          <cell r="B276">
            <v>3.4633660000000002</v>
          </cell>
          <cell r="C276">
            <v>2.2432259999999999</v>
          </cell>
        </row>
        <row r="277">
          <cell r="A277">
            <v>1.913292</v>
          </cell>
          <cell r="B277">
            <v>3.4582670000000002</v>
          </cell>
          <cell r="C277">
            <v>2.2460979999999999</v>
          </cell>
        </row>
        <row r="278">
          <cell r="A278">
            <v>1.9108560000000001</v>
          </cell>
          <cell r="B278">
            <v>3.453783</v>
          </cell>
          <cell r="C278">
            <v>2.2539479999999998</v>
          </cell>
        </row>
      </sheetData>
      <sheetData sheetId="1">
        <row r="1">
          <cell r="A1" t="str">
            <v>azimuth</v>
          </cell>
          <cell r="B1" t="str">
            <v>elevation</v>
          </cell>
        </row>
        <row r="2">
          <cell r="A2">
            <v>-97.415253000000007</v>
          </cell>
          <cell r="B2">
            <v>40.761822000000002</v>
          </cell>
        </row>
        <row r="3">
          <cell r="A3">
            <v>-98.43647</v>
          </cell>
          <cell r="B3">
            <v>40.433430000000001</v>
          </cell>
        </row>
        <row r="4">
          <cell r="A4">
            <v>-96.423355000000001</v>
          </cell>
          <cell r="B4">
            <v>40.631236999999999</v>
          </cell>
        </row>
        <row r="5">
          <cell r="A5">
            <v>-95.326735999999997</v>
          </cell>
          <cell r="B5">
            <v>40.542563999999999</v>
          </cell>
        </row>
        <row r="6">
          <cell r="A6">
            <v>-94.117294000000001</v>
          </cell>
          <cell r="B6">
            <v>40.291809000000001</v>
          </cell>
        </row>
        <row r="7">
          <cell r="A7">
            <v>-93.743758999999997</v>
          </cell>
          <cell r="B7">
            <v>37.413986000000001</v>
          </cell>
        </row>
        <row r="8">
          <cell r="A8">
            <v>-93.536865000000006</v>
          </cell>
          <cell r="B8">
            <v>34.127685999999997</v>
          </cell>
        </row>
        <row r="9">
          <cell r="A9">
            <v>-92.554023999999998</v>
          </cell>
          <cell r="B9">
            <v>31.76857</v>
          </cell>
        </row>
        <row r="10">
          <cell r="A10">
            <v>-91.543189999999996</v>
          </cell>
          <cell r="B10">
            <v>33.505726000000003</v>
          </cell>
        </row>
        <row r="11">
          <cell r="A11">
            <v>-89.963218999999995</v>
          </cell>
          <cell r="B11">
            <v>36.723694000000002</v>
          </cell>
        </row>
        <row r="12">
          <cell r="A12">
            <v>-89.356009999999998</v>
          </cell>
          <cell r="B12">
            <v>39.501086999999998</v>
          </cell>
        </row>
        <row r="13">
          <cell r="A13">
            <v>-89.377341999999999</v>
          </cell>
          <cell r="B13">
            <v>39.322510000000001</v>
          </cell>
        </row>
        <row r="14">
          <cell r="A14">
            <v>-89.765808000000007</v>
          </cell>
          <cell r="B14">
            <v>39.140686000000002</v>
          </cell>
        </row>
        <row r="15">
          <cell r="A15">
            <v>-90.222260000000006</v>
          </cell>
          <cell r="B15">
            <v>39.84684</v>
          </cell>
        </row>
        <row r="16">
          <cell r="A16">
            <v>-89.798041999999995</v>
          </cell>
          <cell r="B16">
            <v>37.534858999999997</v>
          </cell>
        </row>
        <row r="17">
          <cell r="A17">
            <v>-89.817993000000001</v>
          </cell>
          <cell r="B17">
            <v>35.582709999999999</v>
          </cell>
        </row>
        <row r="18">
          <cell r="A18">
            <v>-89.976653999999996</v>
          </cell>
          <cell r="B18">
            <v>34.042088</v>
          </cell>
        </row>
        <row r="19">
          <cell r="A19">
            <v>-89.238083000000003</v>
          </cell>
          <cell r="B19">
            <v>34.466324</v>
          </cell>
        </row>
        <row r="20">
          <cell r="A20">
            <v>-88.237212999999997</v>
          </cell>
          <cell r="B20">
            <v>33.948436999999998</v>
          </cell>
        </row>
        <row r="21">
          <cell r="A21">
            <v>-88.311324999999997</v>
          </cell>
          <cell r="B21">
            <v>34.305691000000003</v>
          </cell>
        </row>
        <row r="22">
          <cell r="A22">
            <v>-88.015038000000004</v>
          </cell>
          <cell r="B22">
            <v>32.992713999999999</v>
          </cell>
        </row>
        <row r="23">
          <cell r="A23">
            <v>-87.783034999999998</v>
          </cell>
          <cell r="B23">
            <v>30.722822000000001</v>
          </cell>
        </row>
        <row r="24">
          <cell r="A24">
            <v>-87.867576999999997</v>
          </cell>
          <cell r="B24">
            <v>30.577721</v>
          </cell>
        </row>
        <row r="25">
          <cell r="A25">
            <v>-87.709136999999998</v>
          </cell>
          <cell r="B25">
            <v>30.808803999999999</v>
          </cell>
        </row>
        <row r="26">
          <cell r="A26">
            <v>-88.167084000000003</v>
          </cell>
          <cell r="B26">
            <v>31.292850000000001</v>
          </cell>
        </row>
        <row r="27">
          <cell r="A27">
            <v>-87.939673999999997</v>
          </cell>
          <cell r="B27">
            <v>32.023018</v>
          </cell>
        </row>
        <row r="28">
          <cell r="A28">
            <v>-87.783462999999998</v>
          </cell>
          <cell r="B28">
            <v>33.479278999999998</v>
          </cell>
        </row>
        <row r="29">
          <cell r="A29">
            <v>-87.574036000000007</v>
          </cell>
          <cell r="B29">
            <v>35.808498</v>
          </cell>
        </row>
        <row r="30">
          <cell r="A30">
            <v>-86.904083</v>
          </cell>
          <cell r="B30">
            <v>38.866829000000003</v>
          </cell>
        </row>
        <row r="31">
          <cell r="A31">
            <v>-87.784621999999999</v>
          </cell>
          <cell r="B31">
            <v>32.893303000000003</v>
          </cell>
        </row>
        <row r="32">
          <cell r="A32">
            <v>-88.441917000000004</v>
          </cell>
          <cell r="B32">
            <v>28.860596000000001</v>
          </cell>
        </row>
        <row r="33">
          <cell r="A33">
            <v>-88.747603999999995</v>
          </cell>
          <cell r="B33">
            <v>26.202729999999999</v>
          </cell>
        </row>
        <row r="34">
          <cell r="A34">
            <v>-89.808852999999999</v>
          </cell>
          <cell r="B34">
            <v>27.096703000000002</v>
          </cell>
        </row>
        <row r="35">
          <cell r="A35">
            <v>-90.661072000000004</v>
          </cell>
          <cell r="B35">
            <v>29.483612000000001</v>
          </cell>
        </row>
        <row r="36">
          <cell r="A36">
            <v>-91.209014999999994</v>
          </cell>
          <cell r="B36">
            <v>29.875616000000001</v>
          </cell>
        </row>
        <row r="37">
          <cell r="A37">
            <v>-92.623588999999996</v>
          </cell>
          <cell r="B37">
            <v>31.352421</v>
          </cell>
        </row>
        <row r="38">
          <cell r="A38">
            <v>-93.425803999999999</v>
          </cell>
          <cell r="B38">
            <v>30.697005999999998</v>
          </cell>
        </row>
        <row r="39">
          <cell r="A39">
            <v>-93.800110000000004</v>
          </cell>
          <cell r="B39">
            <v>30.954636000000001</v>
          </cell>
        </row>
        <row r="40">
          <cell r="A40">
            <v>-92.767737999999994</v>
          </cell>
          <cell r="B40">
            <v>32.274582000000002</v>
          </cell>
        </row>
        <row r="41">
          <cell r="A41">
            <v>-92.270820999999998</v>
          </cell>
          <cell r="B41">
            <v>33.347816000000002</v>
          </cell>
        </row>
        <row r="42">
          <cell r="A42">
            <v>-91.296988999999996</v>
          </cell>
          <cell r="B42">
            <v>33.492676000000003</v>
          </cell>
        </row>
        <row r="43">
          <cell r="A43">
            <v>-92.140701000000007</v>
          </cell>
          <cell r="B43">
            <v>32.081817999999998</v>
          </cell>
        </row>
        <row r="44">
          <cell r="A44">
            <v>-92.027237</v>
          </cell>
          <cell r="B44">
            <v>31.33304</v>
          </cell>
        </row>
        <row r="45">
          <cell r="A45">
            <v>-92.083281999999997</v>
          </cell>
          <cell r="B45">
            <v>30.543334999999999</v>
          </cell>
        </row>
        <row r="46">
          <cell r="A46">
            <v>-90.807838000000004</v>
          </cell>
          <cell r="B46">
            <v>31.611073000000001</v>
          </cell>
        </row>
        <row r="47">
          <cell r="A47">
            <v>-90.057631999999998</v>
          </cell>
          <cell r="B47">
            <v>32.102268000000002</v>
          </cell>
        </row>
        <row r="48">
          <cell r="A48">
            <v>-90.555412000000004</v>
          </cell>
          <cell r="B48">
            <v>32.252330999999998</v>
          </cell>
        </row>
        <row r="49">
          <cell r="A49">
            <v>-90.525115999999997</v>
          </cell>
          <cell r="B49">
            <v>34.147804000000001</v>
          </cell>
        </row>
        <row r="50">
          <cell r="A50">
            <v>-90.148444999999995</v>
          </cell>
          <cell r="B50">
            <v>35.884734999999999</v>
          </cell>
        </row>
        <row r="51">
          <cell r="A51">
            <v>-89.803702999999999</v>
          </cell>
          <cell r="B51">
            <v>36.562721000000003</v>
          </cell>
        </row>
        <row r="52">
          <cell r="A52">
            <v>-89.583725000000001</v>
          </cell>
          <cell r="B52">
            <v>35.463093000000001</v>
          </cell>
        </row>
        <row r="53">
          <cell r="A53">
            <v>-89.477981999999997</v>
          </cell>
          <cell r="B53">
            <v>34.501761999999999</v>
          </cell>
        </row>
        <row r="54">
          <cell r="A54">
            <v>-89.632346999999996</v>
          </cell>
          <cell r="B54">
            <v>32.189689999999999</v>
          </cell>
        </row>
        <row r="55">
          <cell r="A55">
            <v>-90.287537</v>
          </cell>
          <cell r="B55">
            <v>33.145443</v>
          </cell>
        </row>
        <row r="56">
          <cell r="A56">
            <v>-91.525253000000006</v>
          </cell>
          <cell r="B56">
            <v>34.476771999999997</v>
          </cell>
        </row>
        <row r="57">
          <cell r="A57">
            <v>-92.165465999999995</v>
          </cell>
          <cell r="B57">
            <v>34.471755999999999</v>
          </cell>
        </row>
        <row r="58">
          <cell r="A58">
            <v>-90.648064000000005</v>
          </cell>
          <cell r="B58">
            <v>35.365971000000002</v>
          </cell>
        </row>
        <row r="59">
          <cell r="A59">
            <v>-90.537475999999998</v>
          </cell>
          <cell r="B59">
            <v>35.054820999999997</v>
          </cell>
        </row>
        <row r="60">
          <cell r="A60">
            <v>-90.127883999999995</v>
          </cell>
          <cell r="B60">
            <v>35.381515999999998</v>
          </cell>
        </row>
        <row r="61">
          <cell r="A61">
            <v>-89.532784000000007</v>
          </cell>
          <cell r="B61">
            <v>36.161242999999999</v>
          </cell>
        </row>
        <row r="62">
          <cell r="A62">
            <v>-88.985480999999993</v>
          </cell>
          <cell r="B62">
            <v>38.018833000000001</v>
          </cell>
        </row>
        <row r="63">
          <cell r="A63">
            <v>-88.131423999999996</v>
          </cell>
          <cell r="B63">
            <v>39.028824</v>
          </cell>
        </row>
        <row r="64">
          <cell r="A64">
            <v>-87.264144999999999</v>
          </cell>
          <cell r="B64">
            <v>40.806652</v>
          </cell>
        </row>
        <row r="65">
          <cell r="A65">
            <v>-86.114913999999999</v>
          </cell>
          <cell r="B65">
            <v>41.371062999999999</v>
          </cell>
        </row>
        <row r="66">
          <cell r="A66">
            <v>-85.566032000000007</v>
          </cell>
          <cell r="B66">
            <v>41.413508999999998</v>
          </cell>
        </row>
        <row r="67">
          <cell r="A67">
            <v>-87.328093999999993</v>
          </cell>
          <cell r="B67">
            <v>38.760784000000001</v>
          </cell>
        </row>
        <row r="68">
          <cell r="A68">
            <v>-89.400948</v>
          </cell>
          <cell r="B68">
            <v>35.546356000000003</v>
          </cell>
        </row>
        <row r="69">
          <cell r="A69">
            <v>-90.660293999999993</v>
          </cell>
          <cell r="B69">
            <v>33.481124999999999</v>
          </cell>
        </row>
        <row r="70">
          <cell r="A70">
            <v>-90.399544000000006</v>
          </cell>
          <cell r="B70">
            <v>35.510117000000001</v>
          </cell>
        </row>
        <row r="71">
          <cell r="A71">
            <v>-90.164580999999998</v>
          </cell>
          <cell r="B71">
            <v>38.144317999999998</v>
          </cell>
        </row>
        <row r="72">
          <cell r="A72">
            <v>-89.556342999999998</v>
          </cell>
          <cell r="B72">
            <v>41.033157000000003</v>
          </cell>
        </row>
        <row r="73">
          <cell r="A73">
            <v>-90.470566000000005</v>
          </cell>
          <cell r="B73">
            <v>42.065410999999997</v>
          </cell>
        </row>
        <row r="74">
          <cell r="A74">
            <v>-91.175797000000003</v>
          </cell>
          <cell r="B74">
            <v>42.852631000000002</v>
          </cell>
        </row>
        <row r="75">
          <cell r="A75">
            <v>-91.783989000000005</v>
          </cell>
          <cell r="B75">
            <v>43.102310000000003</v>
          </cell>
        </row>
        <row r="76">
          <cell r="A76">
            <v>-90.855514999999997</v>
          </cell>
          <cell r="B76">
            <v>44.391860999999999</v>
          </cell>
        </row>
        <row r="77">
          <cell r="A77">
            <v>-89.868804999999995</v>
          </cell>
          <cell r="B77">
            <v>46.166060999999999</v>
          </cell>
        </row>
        <row r="78">
          <cell r="A78">
            <v>-89.074448000000004</v>
          </cell>
          <cell r="B78">
            <v>47.704326999999999</v>
          </cell>
        </row>
        <row r="79">
          <cell r="A79">
            <v>-89.699081000000007</v>
          </cell>
          <cell r="B79">
            <v>42.759070999999999</v>
          </cell>
        </row>
        <row r="80">
          <cell r="A80">
            <v>-89.117789999999999</v>
          </cell>
          <cell r="B80">
            <v>38.876151999999998</v>
          </cell>
        </row>
        <row r="81">
          <cell r="A81">
            <v>-89.459266999999997</v>
          </cell>
          <cell r="B81">
            <v>36.697136</v>
          </cell>
        </row>
        <row r="82">
          <cell r="A82">
            <v>-89.323265000000006</v>
          </cell>
          <cell r="B82">
            <v>38.090899999999998</v>
          </cell>
        </row>
        <row r="83">
          <cell r="A83">
            <v>-89.592133000000004</v>
          </cell>
          <cell r="B83">
            <v>38.830916999999999</v>
          </cell>
        </row>
        <row r="84">
          <cell r="A84">
            <v>-89.161133000000007</v>
          </cell>
          <cell r="B84">
            <v>40.014698000000003</v>
          </cell>
        </row>
        <row r="85">
          <cell r="A85">
            <v>-88.178246000000001</v>
          </cell>
          <cell r="B85">
            <v>41.351585</v>
          </cell>
        </row>
        <row r="86">
          <cell r="A86">
            <v>-87.980873000000003</v>
          </cell>
          <cell r="B86">
            <v>42.572417999999999</v>
          </cell>
        </row>
        <row r="87">
          <cell r="A87">
            <v>-87.050040999999993</v>
          </cell>
          <cell r="B87">
            <v>44.729370000000003</v>
          </cell>
        </row>
        <row r="88">
          <cell r="A88">
            <v>-88.858626999999998</v>
          </cell>
          <cell r="B88">
            <v>42.814663000000003</v>
          </cell>
        </row>
        <row r="89">
          <cell r="A89">
            <v>-89.281509</v>
          </cell>
          <cell r="B89">
            <v>40.514130000000002</v>
          </cell>
        </row>
        <row r="90">
          <cell r="A90">
            <v>-89.073111999999995</v>
          </cell>
          <cell r="B90">
            <v>38.948020999999997</v>
          </cell>
        </row>
        <row r="91">
          <cell r="A91">
            <v>-89.865334000000004</v>
          </cell>
          <cell r="B91">
            <v>37.982379999999999</v>
          </cell>
        </row>
        <row r="92">
          <cell r="A92">
            <v>-90.193848000000003</v>
          </cell>
          <cell r="B92">
            <v>36.224708999999997</v>
          </cell>
        </row>
        <row r="93">
          <cell r="A93">
            <v>-90.804405000000003</v>
          </cell>
          <cell r="B93">
            <v>35.827187000000002</v>
          </cell>
        </row>
        <row r="94">
          <cell r="A94">
            <v>-90.640038000000004</v>
          </cell>
          <cell r="B94">
            <v>35.389496000000001</v>
          </cell>
        </row>
        <row r="95">
          <cell r="A95">
            <v>-89.949532000000005</v>
          </cell>
          <cell r="B95">
            <v>35.538322000000001</v>
          </cell>
        </row>
        <row r="96">
          <cell r="A96">
            <v>-89.038864000000004</v>
          </cell>
          <cell r="B96">
            <v>35.291840000000001</v>
          </cell>
        </row>
        <row r="97">
          <cell r="A97">
            <v>-89.985793999999999</v>
          </cell>
          <cell r="B97">
            <v>34.016537</v>
          </cell>
        </row>
        <row r="98">
          <cell r="A98">
            <v>-90.763892999999996</v>
          </cell>
          <cell r="B98">
            <v>33.458855</v>
          </cell>
        </row>
        <row r="99">
          <cell r="A99">
            <v>-90.841910999999996</v>
          </cell>
          <cell r="B99">
            <v>31.722125999999999</v>
          </cell>
        </row>
        <row r="100">
          <cell r="A100">
            <v>-89.299789000000004</v>
          </cell>
          <cell r="B100">
            <v>32.259438000000003</v>
          </cell>
        </row>
        <row r="101">
          <cell r="A101">
            <v>-88.958702000000002</v>
          </cell>
          <cell r="B101">
            <v>32.041435</v>
          </cell>
        </row>
        <row r="102">
          <cell r="A102">
            <v>-88.592765999999997</v>
          </cell>
          <cell r="B102">
            <v>32.289718999999998</v>
          </cell>
        </row>
        <row r="103">
          <cell r="A103">
            <v>-88.410544999999999</v>
          </cell>
          <cell r="B103">
            <v>34.377228000000002</v>
          </cell>
        </row>
        <row r="104">
          <cell r="A104">
            <v>-88.989258000000007</v>
          </cell>
          <cell r="B104">
            <v>36.684711</v>
          </cell>
        </row>
        <row r="105">
          <cell r="A105">
            <v>-88.525040000000004</v>
          </cell>
          <cell r="B105">
            <v>38.7761</v>
          </cell>
        </row>
        <row r="106">
          <cell r="A106">
            <v>-90.753165999999993</v>
          </cell>
          <cell r="B106">
            <v>35.880318000000003</v>
          </cell>
        </row>
        <row r="107">
          <cell r="A107">
            <v>-91.420113000000001</v>
          </cell>
          <cell r="B107">
            <v>34.934826000000001</v>
          </cell>
        </row>
        <row r="108">
          <cell r="A108">
            <v>-91.821715999999995</v>
          </cell>
          <cell r="B108">
            <v>33.850665999999997</v>
          </cell>
        </row>
        <row r="109">
          <cell r="A109">
            <v>-91.011855999999995</v>
          </cell>
          <cell r="B109">
            <v>35.258602000000003</v>
          </cell>
        </row>
        <row r="110">
          <cell r="A110">
            <v>-90.900192000000004</v>
          </cell>
          <cell r="B110">
            <v>37.777110999999998</v>
          </cell>
        </row>
        <row r="111">
          <cell r="A111">
            <v>-90.389281999999994</v>
          </cell>
          <cell r="B111">
            <v>40.362473000000001</v>
          </cell>
        </row>
        <row r="112">
          <cell r="A112">
            <v>-89.824432000000002</v>
          </cell>
          <cell r="B112">
            <v>36.417633000000002</v>
          </cell>
        </row>
        <row r="113">
          <cell r="A113">
            <v>-88.979172000000005</v>
          </cell>
          <cell r="B113">
            <v>34.144267999999997</v>
          </cell>
        </row>
        <row r="114">
          <cell r="A114">
            <v>-88.870552000000004</v>
          </cell>
          <cell r="B114">
            <v>31.753703999999999</v>
          </cell>
        </row>
        <row r="115">
          <cell r="A115">
            <v>-89.664787000000004</v>
          </cell>
          <cell r="B115">
            <v>34.068665000000003</v>
          </cell>
        </row>
        <row r="116">
          <cell r="A116">
            <v>-90.426017999999999</v>
          </cell>
          <cell r="B116">
            <v>36.06794</v>
          </cell>
        </row>
        <row r="117">
          <cell r="A117">
            <v>-92.040451000000004</v>
          </cell>
          <cell r="B117">
            <v>36.993403999999998</v>
          </cell>
        </row>
        <row r="118">
          <cell r="A118">
            <v>-90.734756000000004</v>
          </cell>
          <cell r="B118">
            <v>39.205879000000003</v>
          </cell>
        </row>
        <row r="119">
          <cell r="A119">
            <v>-90.437607</v>
          </cell>
          <cell r="B119">
            <v>41.407680999999997</v>
          </cell>
        </row>
        <row r="120">
          <cell r="A120">
            <v>-89.660110000000003</v>
          </cell>
          <cell r="B120">
            <v>44.074660999999999</v>
          </cell>
        </row>
        <row r="121">
          <cell r="A121">
            <v>-89.141563000000005</v>
          </cell>
          <cell r="B121">
            <v>46.493468999999997</v>
          </cell>
        </row>
        <row r="122">
          <cell r="A122">
            <v>-90.348517999999999</v>
          </cell>
          <cell r="B122">
            <v>48.704951999999999</v>
          </cell>
        </row>
        <row r="123">
          <cell r="A123">
            <v>-89.685089000000005</v>
          </cell>
          <cell r="B123">
            <v>50.476630999999998</v>
          </cell>
        </row>
        <row r="124">
          <cell r="A124">
            <v>-93.797066000000001</v>
          </cell>
          <cell r="B124">
            <v>45.261436000000003</v>
          </cell>
        </row>
        <row r="125">
          <cell r="A125">
            <v>-95.738297000000003</v>
          </cell>
          <cell r="B125">
            <v>40.702903999999997</v>
          </cell>
        </row>
        <row r="126">
          <cell r="A126">
            <v>-97.288573999999997</v>
          </cell>
          <cell r="B126">
            <v>38.764102999999999</v>
          </cell>
        </row>
        <row r="127">
          <cell r="A127">
            <v>-97.299515</v>
          </cell>
          <cell r="B127">
            <v>37.659424000000001</v>
          </cell>
        </row>
        <row r="128">
          <cell r="A128">
            <v>-96.714966000000004</v>
          </cell>
          <cell r="B128">
            <v>36.143856</v>
          </cell>
        </row>
        <row r="129">
          <cell r="A129">
            <v>-96.183762000000002</v>
          </cell>
          <cell r="B129">
            <v>35.514645000000002</v>
          </cell>
        </row>
        <row r="130">
          <cell r="A130">
            <v>-93.910445999999993</v>
          </cell>
          <cell r="B130">
            <v>35.309699999999999</v>
          </cell>
        </row>
        <row r="131">
          <cell r="A131">
            <v>-92.610366999999997</v>
          </cell>
          <cell r="B131">
            <v>34.961101999999997</v>
          </cell>
        </row>
        <row r="132">
          <cell r="A132">
            <v>-90.559569999999994</v>
          </cell>
          <cell r="B132">
            <v>33.982844999999998</v>
          </cell>
        </row>
        <row r="133">
          <cell r="A133">
            <v>-89.719375999999997</v>
          </cell>
          <cell r="B133">
            <v>34.020114999999997</v>
          </cell>
        </row>
        <row r="134">
          <cell r="A134">
            <v>-88.768546999999998</v>
          </cell>
          <cell r="B134">
            <v>34.014515000000003</v>
          </cell>
        </row>
        <row r="135">
          <cell r="A135">
            <v>-88.517532000000003</v>
          </cell>
          <cell r="B135">
            <v>33.039749</v>
          </cell>
        </row>
        <row r="136">
          <cell r="A136">
            <v>-89.242973000000006</v>
          </cell>
          <cell r="B136">
            <v>32.204079</v>
          </cell>
        </row>
        <row r="137">
          <cell r="A137">
            <v>-90.347610000000003</v>
          </cell>
          <cell r="B137">
            <v>32.872703999999999</v>
          </cell>
        </row>
        <row r="138">
          <cell r="A138">
            <v>-90.935164999999998</v>
          </cell>
          <cell r="B138">
            <v>32.070189999999997</v>
          </cell>
        </row>
        <row r="139">
          <cell r="A139">
            <v>-91.456672999999995</v>
          </cell>
          <cell r="B139">
            <v>30.767375999999999</v>
          </cell>
        </row>
        <row r="140">
          <cell r="A140">
            <v>-92.163193000000007</v>
          </cell>
          <cell r="B140">
            <v>29.015519999999999</v>
          </cell>
        </row>
        <row r="141">
          <cell r="A141">
            <v>-91.658721999999997</v>
          </cell>
          <cell r="B141">
            <v>27.391217999999999</v>
          </cell>
        </row>
        <row r="142">
          <cell r="A142">
            <v>-92.244347000000005</v>
          </cell>
          <cell r="B142">
            <v>28.929995999999999</v>
          </cell>
        </row>
        <row r="143">
          <cell r="A143">
            <v>-93.612915000000001</v>
          </cell>
          <cell r="B143">
            <v>29.841031999999998</v>
          </cell>
        </row>
        <row r="144">
          <cell r="A144">
            <v>-94.597137000000004</v>
          </cell>
          <cell r="B144">
            <v>30.602654000000001</v>
          </cell>
        </row>
        <row r="145">
          <cell r="A145">
            <v>-94.791756000000007</v>
          </cell>
          <cell r="B145">
            <v>31.041606999999999</v>
          </cell>
        </row>
        <row r="146">
          <cell r="A146">
            <v>-95.494620999999995</v>
          </cell>
          <cell r="B146">
            <v>33.023387999999997</v>
          </cell>
        </row>
        <row r="147">
          <cell r="A147">
            <v>-95.684905999999998</v>
          </cell>
          <cell r="B147">
            <v>34.145606999999998</v>
          </cell>
        </row>
        <row r="148">
          <cell r="A148">
            <v>-94.319084000000004</v>
          </cell>
          <cell r="B148">
            <v>35.369030000000002</v>
          </cell>
        </row>
        <row r="149">
          <cell r="A149">
            <v>-93.233245999999994</v>
          </cell>
          <cell r="B149">
            <v>36.842545000000001</v>
          </cell>
        </row>
        <row r="150">
          <cell r="A150">
            <v>-92.095725999999999</v>
          </cell>
          <cell r="B150">
            <v>38.446911</v>
          </cell>
        </row>
        <row r="151">
          <cell r="A151">
            <v>-91.624900999999994</v>
          </cell>
          <cell r="B151">
            <v>38.172924000000002</v>
          </cell>
        </row>
        <row r="152">
          <cell r="A152">
            <v>-91.382857999999999</v>
          </cell>
          <cell r="B152">
            <v>38.200890000000001</v>
          </cell>
        </row>
        <row r="153">
          <cell r="A153">
            <v>-91.481437999999997</v>
          </cell>
          <cell r="B153">
            <v>38.303925</v>
          </cell>
        </row>
        <row r="154">
          <cell r="A154">
            <v>-92.726280000000003</v>
          </cell>
          <cell r="B154">
            <v>38.051273000000002</v>
          </cell>
        </row>
        <row r="155">
          <cell r="A155">
            <v>-94.382773999999998</v>
          </cell>
          <cell r="B155">
            <v>37.899548000000003</v>
          </cell>
        </row>
        <row r="156">
          <cell r="A156">
            <v>-95.473770000000002</v>
          </cell>
          <cell r="B156">
            <v>37.728878000000002</v>
          </cell>
        </row>
        <row r="157">
          <cell r="A157">
            <v>-95.643112000000002</v>
          </cell>
          <cell r="B157">
            <v>39.037421999999999</v>
          </cell>
        </row>
        <row r="158">
          <cell r="A158">
            <v>-95.628906000000001</v>
          </cell>
          <cell r="B158">
            <v>41.246715999999999</v>
          </cell>
        </row>
        <row r="159">
          <cell r="A159">
            <v>-95.486382000000006</v>
          </cell>
          <cell r="B159">
            <v>45.406559000000001</v>
          </cell>
        </row>
        <row r="160">
          <cell r="A160">
            <v>-93.967865000000003</v>
          </cell>
          <cell r="B160">
            <v>47.425106</v>
          </cell>
        </row>
        <row r="161">
          <cell r="A161">
            <v>-93.358513000000002</v>
          </cell>
          <cell r="B161">
            <v>48.982093999999996</v>
          </cell>
        </row>
        <row r="162">
          <cell r="A162">
            <v>-92.110703000000001</v>
          </cell>
          <cell r="B162">
            <v>51.446373000000001</v>
          </cell>
        </row>
        <row r="163">
          <cell r="A163">
            <v>-92.337638999999996</v>
          </cell>
          <cell r="B163">
            <v>43.268920999999999</v>
          </cell>
        </row>
        <row r="164">
          <cell r="A164">
            <v>-92.754692000000006</v>
          </cell>
          <cell r="B164">
            <v>36.531455999999999</v>
          </cell>
        </row>
        <row r="165">
          <cell r="A165">
            <v>-93.046218999999994</v>
          </cell>
          <cell r="B165">
            <v>32.650039999999997</v>
          </cell>
        </row>
        <row r="166">
          <cell r="A166">
            <v>-93.295128000000005</v>
          </cell>
          <cell r="B166">
            <v>31.372745999999999</v>
          </cell>
        </row>
        <row r="167">
          <cell r="A167">
            <v>-93.189812000000003</v>
          </cell>
          <cell r="B167">
            <v>29.162686999999998</v>
          </cell>
        </row>
        <row r="168">
          <cell r="A168">
            <v>-93.032059000000004</v>
          </cell>
          <cell r="B168">
            <v>27.621220000000001</v>
          </cell>
        </row>
        <row r="169">
          <cell r="A169">
            <v>-92.899231</v>
          </cell>
          <cell r="B169">
            <v>28.389710999999998</v>
          </cell>
        </row>
        <row r="170">
          <cell r="A170">
            <v>-93.102097000000001</v>
          </cell>
          <cell r="B170">
            <v>29.590101000000001</v>
          </cell>
        </row>
        <row r="171">
          <cell r="A171">
            <v>-92.680794000000006</v>
          </cell>
          <cell r="B171">
            <v>30.382984</v>
          </cell>
        </row>
        <row r="172">
          <cell r="A172">
            <v>-90.769172999999995</v>
          </cell>
          <cell r="B172">
            <v>31.279999</v>
          </cell>
        </row>
        <row r="173">
          <cell r="A173">
            <v>-90.127930000000006</v>
          </cell>
          <cell r="B173">
            <v>33.630732999999999</v>
          </cell>
        </row>
        <row r="174">
          <cell r="A174">
            <v>-89.170661999999993</v>
          </cell>
          <cell r="B174">
            <v>35.283833000000001</v>
          </cell>
        </row>
        <row r="175">
          <cell r="A175">
            <v>-88.691124000000002</v>
          </cell>
          <cell r="B175">
            <v>35.071865000000003</v>
          </cell>
        </row>
        <row r="176">
          <cell r="A176">
            <v>-88.604904000000005</v>
          </cell>
          <cell r="B176">
            <v>32.779144000000002</v>
          </cell>
        </row>
        <row r="177">
          <cell r="A177">
            <v>-88.483031999999994</v>
          </cell>
          <cell r="B177">
            <v>32.077595000000002</v>
          </cell>
        </row>
        <row r="178">
          <cell r="A178">
            <v>-87.562798000000001</v>
          </cell>
          <cell r="B178">
            <v>32.299926999999997</v>
          </cell>
        </row>
        <row r="179">
          <cell r="A179">
            <v>-86.899451999999997</v>
          </cell>
          <cell r="B179">
            <v>31.518170999999999</v>
          </cell>
        </row>
        <row r="180">
          <cell r="A180">
            <v>-86.662903</v>
          </cell>
          <cell r="B180">
            <v>32.764290000000003</v>
          </cell>
        </row>
        <row r="181">
          <cell r="A181">
            <v>-88.430244000000002</v>
          </cell>
          <cell r="B181">
            <v>31.855160000000001</v>
          </cell>
        </row>
        <row r="182">
          <cell r="A182">
            <v>-89.383735999999999</v>
          </cell>
          <cell r="B182">
            <v>31.528309</v>
          </cell>
        </row>
        <row r="183">
          <cell r="A183">
            <v>-89.712424999999996</v>
          </cell>
          <cell r="B183">
            <v>30.354118</v>
          </cell>
        </row>
        <row r="184">
          <cell r="A184">
            <v>-90.427520999999999</v>
          </cell>
          <cell r="B184">
            <v>32.977440000000001</v>
          </cell>
        </row>
        <row r="185">
          <cell r="A185">
            <v>-91.672370999999998</v>
          </cell>
          <cell r="B185">
            <v>33.261288</v>
          </cell>
        </row>
        <row r="186">
          <cell r="A186">
            <v>-92.091819999999998</v>
          </cell>
          <cell r="B186">
            <v>34.004382999999997</v>
          </cell>
        </row>
        <row r="187">
          <cell r="A187">
            <v>-91.248535000000004</v>
          </cell>
          <cell r="B187">
            <v>35.532997000000002</v>
          </cell>
        </row>
        <row r="188">
          <cell r="A188">
            <v>-90.781829999999999</v>
          </cell>
          <cell r="B188">
            <v>36.422375000000002</v>
          </cell>
        </row>
        <row r="189">
          <cell r="A189">
            <v>-90.178139000000002</v>
          </cell>
          <cell r="B189">
            <v>37.704341999999997</v>
          </cell>
        </row>
        <row r="190">
          <cell r="A190">
            <v>-90.239470999999995</v>
          </cell>
          <cell r="B190">
            <v>36.593971000000003</v>
          </cell>
        </row>
        <row r="191">
          <cell r="A191">
            <v>-90.505454999999998</v>
          </cell>
          <cell r="B191">
            <v>35.830482000000003</v>
          </cell>
        </row>
        <row r="192">
          <cell r="A192">
            <v>-90.805092000000002</v>
          </cell>
          <cell r="B192">
            <v>35.467261999999998</v>
          </cell>
        </row>
        <row r="193">
          <cell r="A193">
            <v>-91.840209999999999</v>
          </cell>
          <cell r="B193">
            <v>36.047108000000001</v>
          </cell>
        </row>
        <row r="194">
          <cell r="A194">
            <v>-92.242667999999995</v>
          </cell>
          <cell r="B194">
            <v>35.570399999999999</v>
          </cell>
        </row>
        <row r="195">
          <cell r="A195">
            <v>-92.750145000000003</v>
          </cell>
          <cell r="B195">
            <v>35.457267999999999</v>
          </cell>
        </row>
        <row r="196">
          <cell r="A196">
            <v>-92.679931999999994</v>
          </cell>
          <cell r="B196">
            <v>36.536194000000002</v>
          </cell>
        </row>
        <row r="197">
          <cell r="A197">
            <v>-92.482613000000001</v>
          </cell>
          <cell r="B197">
            <v>38.081038999999997</v>
          </cell>
        </row>
        <row r="198">
          <cell r="A198">
            <v>-92.813659999999999</v>
          </cell>
          <cell r="B198">
            <v>37.884441000000002</v>
          </cell>
        </row>
        <row r="199">
          <cell r="A199">
            <v>-93.295638999999994</v>
          </cell>
          <cell r="B199">
            <v>34.774113</v>
          </cell>
        </row>
        <row r="200">
          <cell r="A200">
            <v>-93.535881000000003</v>
          </cell>
          <cell r="B200">
            <v>32.430695</v>
          </cell>
        </row>
        <row r="201">
          <cell r="A201">
            <v>-93.746505999999997</v>
          </cell>
          <cell r="B201">
            <v>31.212492000000001</v>
          </cell>
        </row>
        <row r="202">
          <cell r="A202">
            <v>-93.109177000000003</v>
          </cell>
          <cell r="B202">
            <v>33.980536999999998</v>
          </cell>
        </row>
        <row r="203">
          <cell r="A203">
            <v>-92.833870000000005</v>
          </cell>
          <cell r="B203">
            <v>36.106197000000002</v>
          </cell>
        </row>
        <row r="204">
          <cell r="A204">
            <v>-92.517760999999993</v>
          </cell>
          <cell r="B204">
            <v>38.629081999999997</v>
          </cell>
        </row>
        <row r="205">
          <cell r="A205">
            <v>-91.285788999999994</v>
          </cell>
          <cell r="B205">
            <v>39.662005999999998</v>
          </cell>
        </row>
        <row r="206">
          <cell r="A206">
            <v>-90.645149000000004</v>
          </cell>
          <cell r="B206">
            <v>40.502678000000003</v>
          </cell>
        </row>
        <row r="207">
          <cell r="A207">
            <v>-89.772293000000005</v>
          </cell>
          <cell r="B207">
            <v>41.064323000000002</v>
          </cell>
        </row>
        <row r="208">
          <cell r="A208">
            <v>-91.544562999999997</v>
          </cell>
          <cell r="B208">
            <v>39.74118</v>
          </cell>
        </row>
        <row r="209">
          <cell r="A209">
            <v>-92.278587000000002</v>
          </cell>
          <cell r="B209">
            <v>39.933852999999999</v>
          </cell>
        </row>
        <row r="210">
          <cell r="A210">
            <v>-92.594963000000007</v>
          </cell>
          <cell r="B210">
            <v>38.924854000000003</v>
          </cell>
        </row>
        <row r="211">
          <cell r="A211">
            <v>-93.214789999999994</v>
          </cell>
          <cell r="B211">
            <v>36.271675000000002</v>
          </cell>
        </row>
        <row r="212">
          <cell r="A212">
            <v>-94.099663000000007</v>
          </cell>
          <cell r="B212">
            <v>34.021168000000003</v>
          </cell>
        </row>
        <row r="213">
          <cell r="A213">
            <v>-95.177695999999997</v>
          </cell>
          <cell r="B213">
            <v>32.613765999999998</v>
          </cell>
        </row>
        <row r="214">
          <cell r="A214">
            <v>-92.907944000000001</v>
          </cell>
          <cell r="B214">
            <v>33.08934</v>
          </cell>
        </row>
        <row r="215">
          <cell r="A215">
            <v>-91.990195999999997</v>
          </cell>
          <cell r="B215">
            <v>33.216014999999999</v>
          </cell>
        </row>
        <row r="216">
          <cell r="A216">
            <v>-91.758842000000001</v>
          </cell>
          <cell r="B216">
            <v>33.374977000000001</v>
          </cell>
        </row>
        <row r="217">
          <cell r="A217">
            <v>-90.721275000000006</v>
          </cell>
          <cell r="B217">
            <v>33.000191000000001</v>
          </cell>
        </row>
        <row r="218">
          <cell r="A218">
            <v>-89.573120000000003</v>
          </cell>
          <cell r="B218">
            <v>32.859355999999998</v>
          </cell>
        </row>
        <row r="219">
          <cell r="A219">
            <v>-88.235489000000001</v>
          </cell>
          <cell r="B219">
            <v>33.234188000000003</v>
          </cell>
        </row>
        <row r="220">
          <cell r="A220">
            <v>-87.803077999999999</v>
          </cell>
          <cell r="B220">
            <v>32.780498999999999</v>
          </cell>
        </row>
        <row r="221">
          <cell r="A221">
            <v>-87.723381000000003</v>
          </cell>
          <cell r="B221">
            <v>32.824539000000001</v>
          </cell>
        </row>
        <row r="222">
          <cell r="A222">
            <v>-87.185394000000002</v>
          </cell>
          <cell r="B222">
            <v>35.137810000000002</v>
          </cell>
        </row>
        <row r="223">
          <cell r="A223">
            <v>-87.570862000000005</v>
          </cell>
          <cell r="B223">
            <v>33.919345999999997</v>
          </cell>
        </row>
        <row r="224">
          <cell r="A224">
            <v>-88.444748000000004</v>
          </cell>
          <cell r="B224">
            <v>33.943111000000002</v>
          </cell>
        </row>
        <row r="225">
          <cell r="A225">
            <v>-89.129722999999998</v>
          </cell>
          <cell r="B225">
            <v>34.820113999999997</v>
          </cell>
        </row>
        <row r="226">
          <cell r="A226">
            <v>-90.365555000000001</v>
          </cell>
          <cell r="B226">
            <v>33.539352000000001</v>
          </cell>
        </row>
        <row r="227">
          <cell r="A227">
            <v>-89.730964999999998</v>
          </cell>
          <cell r="B227">
            <v>33.700516</v>
          </cell>
        </row>
        <row r="228">
          <cell r="A228">
            <v>-90.116646000000003</v>
          </cell>
          <cell r="B228">
            <v>33.265357999999999</v>
          </cell>
        </row>
        <row r="229">
          <cell r="A229">
            <v>-89.492523000000006</v>
          </cell>
          <cell r="B229">
            <v>35.060538999999999</v>
          </cell>
        </row>
        <row r="230">
          <cell r="A230">
            <v>-89.021529999999998</v>
          </cell>
          <cell r="B230">
            <v>36.598346999999997</v>
          </cell>
        </row>
        <row r="231">
          <cell r="A231">
            <v>-88.272827000000007</v>
          </cell>
          <cell r="B231">
            <v>37.629238000000001</v>
          </cell>
        </row>
        <row r="232">
          <cell r="A232">
            <v>-88.746444999999994</v>
          </cell>
          <cell r="B232">
            <v>37.281928999999998</v>
          </cell>
        </row>
        <row r="233">
          <cell r="A233">
            <v>-89.168899999999994</v>
          </cell>
          <cell r="B233">
            <v>37.965637000000001</v>
          </cell>
        </row>
        <row r="234">
          <cell r="A234">
            <v>-89.546768</v>
          </cell>
          <cell r="B234">
            <v>37.878078000000002</v>
          </cell>
        </row>
        <row r="235">
          <cell r="A235">
            <v>-90.042702000000006</v>
          </cell>
          <cell r="B235">
            <v>36.401352000000003</v>
          </cell>
        </row>
        <row r="236">
          <cell r="A236">
            <v>-90.730331000000007</v>
          </cell>
          <cell r="B236">
            <v>34.405807000000003</v>
          </cell>
        </row>
        <row r="237">
          <cell r="A237">
            <v>-91.134208999999998</v>
          </cell>
          <cell r="B237">
            <v>32.470126999999998</v>
          </cell>
        </row>
        <row r="238">
          <cell r="A238">
            <v>-91.915870999999996</v>
          </cell>
          <cell r="B238">
            <v>32.334839000000002</v>
          </cell>
        </row>
        <row r="239">
          <cell r="A239">
            <v>-91.265617000000006</v>
          </cell>
          <cell r="B239">
            <v>32.273631999999999</v>
          </cell>
        </row>
        <row r="240">
          <cell r="A240">
            <v>-87.010734999999997</v>
          </cell>
          <cell r="B240">
            <v>31.740601000000002</v>
          </cell>
        </row>
        <row r="241">
          <cell r="A241">
            <v>-92.319061000000005</v>
          </cell>
          <cell r="B241">
            <v>31.970808000000002</v>
          </cell>
        </row>
        <row r="242">
          <cell r="A242">
            <v>-93.389197999999993</v>
          </cell>
          <cell r="B242">
            <v>35.131869999999999</v>
          </cell>
        </row>
        <row r="243">
          <cell r="A243">
            <v>-93.602829</v>
          </cell>
          <cell r="B243">
            <v>36.604092000000001</v>
          </cell>
        </row>
        <row r="244">
          <cell r="A244">
            <v>-91.973029999999994</v>
          </cell>
          <cell r="B244">
            <v>34.045509000000003</v>
          </cell>
        </row>
        <row r="245">
          <cell r="A245">
            <v>-91.388137999999998</v>
          </cell>
          <cell r="B245">
            <v>33.41827</v>
          </cell>
        </row>
        <row r="246">
          <cell r="A246">
            <v>-90.309287999999995</v>
          </cell>
          <cell r="B246">
            <v>32.951633000000001</v>
          </cell>
        </row>
        <row r="247">
          <cell r="A247">
            <v>-90.743117999999996</v>
          </cell>
          <cell r="B247">
            <v>32.728718000000001</v>
          </cell>
        </row>
        <row r="248">
          <cell r="A248">
            <v>-90.944396999999995</v>
          </cell>
          <cell r="B248">
            <v>33.449322000000002</v>
          </cell>
        </row>
        <row r="249">
          <cell r="A249">
            <v>-91.339691000000002</v>
          </cell>
          <cell r="B249">
            <v>33.298782000000003</v>
          </cell>
        </row>
        <row r="250">
          <cell r="A250">
            <v>-91.182013999999995</v>
          </cell>
          <cell r="B250">
            <v>32.568019999999997</v>
          </cell>
        </row>
        <row r="251">
          <cell r="A251">
            <v>-90.994949000000005</v>
          </cell>
          <cell r="B251">
            <v>33.329990000000002</v>
          </cell>
        </row>
        <row r="252">
          <cell r="A252">
            <v>-90.992889000000005</v>
          </cell>
          <cell r="B252">
            <v>33.961413999999998</v>
          </cell>
        </row>
        <row r="253">
          <cell r="A253">
            <v>-90.084845999999999</v>
          </cell>
          <cell r="B253">
            <v>33.822792</v>
          </cell>
        </row>
        <row r="254">
          <cell r="A254">
            <v>-89.555183</v>
          </cell>
          <cell r="B254">
            <v>33.074268000000004</v>
          </cell>
        </row>
        <row r="255">
          <cell r="A255">
            <v>-89.533637999999996</v>
          </cell>
          <cell r="B255">
            <v>32.381264000000002</v>
          </cell>
        </row>
        <row r="256">
          <cell r="A256">
            <v>-88.934585999999996</v>
          </cell>
          <cell r="B256">
            <v>33.574818</v>
          </cell>
        </row>
        <row r="257">
          <cell r="A257">
            <v>-88.668166999999997</v>
          </cell>
          <cell r="B257">
            <v>33.897849999999998</v>
          </cell>
        </row>
        <row r="258">
          <cell r="A258">
            <v>-88.112494999999996</v>
          </cell>
          <cell r="B258">
            <v>34.088093000000001</v>
          </cell>
        </row>
        <row r="259">
          <cell r="A259">
            <v>-87.810158000000001</v>
          </cell>
          <cell r="B259">
            <v>31.892389000000001</v>
          </cell>
        </row>
        <row r="260">
          <cell r="A260">
            <v>-88.045592999999997</v>
          </cell>
          <cell r="B260">
            <v>30.238022000000001</v>
          </cell>
        </row>
        <row r="261">
          <cell r="A261">
            <v>-87.694412</v>
          </cell>
          <cell r="B261">
            <v>28.790602</v>
          </cell>
        </row>
        <row r="262">
          <cell r="A262">
            <v>-89.843361000000002</v>
          </cell>
          <cell r="B262">
            <v>30.245318999999999</v>
          </cell>
        </row>
        <row r="263">
          <cell r="A263">
            <v>-91.478476999999998</v>
          </cell>
          <cell r="B263">
            <v>30.707663</v>
          </cell>
        </row>
        <row r="264">
          <cell r="A264">
            <v>-91.530190000000005</v>
          </cell>
          <cell r="B264">
            <v>30.570263000000001</v>
          </cell>
        </row>
        <row r="265">
          <cell r="A265">
            <v>-91.309387000000001</v>
          </cell>
          <cell r="B265">
            <v>30.913853</v>
          </cell>
        </row>
        <row r="266">
          <cell r="A266">
            <v>-90.369118</v>
          </cell>
          <cell r="B266">
            <v>32.122387000000003</v>
          </cell>
        </row>
        <row r="267">
          <cell r="A267">
            <v>-89.814437999999996</v>
          </cell>
          <cell r="B267">
            <v>32.974742999999997</v>
          </cell>
        </row>
        <row r="268">
          <cell r="A268">
            <v>-89.475234999999998</v>
          </cell>
          <cell r="B268">
            <v>35.031230999999998</v>
          </cell>
        </row>
        <row r="269">
          <cell r="A269">
            <v>-89.676674000000006</v>
          </cell>
          <cell r="B269">
            <v>37.267859999999999</v>
          </cell>
        </row>
        <row r="270">
          <cell r="A270">
            <v>-89.783874999999995</v>
          </cell>
          <cell r="B270">
            <v>40.089500000000001</v>
          </cell>
        </row>
        <row r="271">
          <cell r="A271">
            <v>-89.579773000000003</v>
          </cell>
          <cell r="B271">
            <v>37.455787999999998</v>
          </cell>
        </row>
        <row r="272">
          <cell r="A272">
            <v>-89.092208999999997</v>
          </cell>
          <cell r="B272">
            <v>34.714633999999997</v>
          </cell>
        </row>
        <row r="273">
          <cell r="A273">
            <v>-88.380843999999996</v>
          </cell>
          <cell r="B273">
            <v>33.702736000000002</v>
          </cell>
        </row>
        <row r="274">
          <cell r="A274">
            <v>-87.375900000000001</v>
          </cell>
          <cell r="B274">
            <v>34.219189</v>
          </cell>
        </row>
        <row r="275">
          <cell r="A275">
            <v>-86.096847999999994</v>
          </cell>
          <cell r="B275">
            <v>34.165557999999997</v>
          </cell>
        </row>
        <row r="276">
          <cell r="A276">
            <v>-85.269310000000004</v>
          </cell>
          <cell r="B276">
            <v>36.205283999999999</v>
          </cell>
        </row>
        <row r="277">
          <cell r="A277">
            <v>-86.418159000000003</v>
          </cell>
          <cell r="B277">
            <v>34.476204000000003</v>
          </cell>
        </row>
        <row r="278">
          <cell r="A278">
            <v>-87.569359000000006</v>
          </cell>
          <cell r="B278">
            <v>31.211822999999999</v>
          </cell>
        </row>
        <row r="279">
          <cell r="A279">
            <v>-88.904160000000005</v>
          </cell>
          <cell r="B279">
            <v>29.385714</v>
          </cell>
        </row>
        <row r="280">
          <cell r="A280">
            <v>-88.796440000000004</v>
          </cell>
          <cell r="B280">
            <v>29.861433000000002</v>
          </cell>
        </row>
        <row r="281">
          <cell r="A281">
            <v>-88.223090999999997</v>
          </cell>
          <cell r="B281">
            <v>30.255140000000001</v>
          </cell>
        </row>
        <row r="282">
          <cell r="A282">
            <v>-87.569061000000005</v>
          </cell>
          <cell r="B282">
            <v>32.219830000000002</v>
          </cell>
        </row>
        <row r="283">
          <cell r="A283">
            <v>-88.608688000000001</v>
          </cell>
          <cell r="B283">
            <v>29.591887</v>
          </cell>
        </row>
        <row r="284">
          <cell r="A284">
            <v>-89.838684000000001</v>
          </cell>
          <cell r="B284">
            <v>27.784578</v>
          </cell>
        </row>
        <row r="285">
          <cell r="A285">
            <v>-90.644417000000004</v>
          </cell>
          <cell r="B285">
            <v>26.57263</v>
          </cell>
        </row>
        <row r="286">
          <cell r="A286">
            <v>-89.851601000000002</v>
          </cell>
          <cell r="B286">
            <v>28.483039999999999</v>
          </cell>
        </row>
        <row r="287">
          <cell r="A287">
            <v>-89.582001000000005</v>
          </cell>
          <cell r="B287">
            <v>29.517251999999999</v>
          </cell>
        </row>
        <row r="288">
          <cell r="A288">
            <v>-88.894797999999994</v>
          </cell>
          <cell r="B288">
            <v>31.738094</v>
          </cell>
        </row>
        <row r="289">
          <cell r="A289">
            <v>-88.733436999999995</v>
          </cell>
          <cell r="B289">
            <v>31.064029999999999</v>
          </cell>
        </row>
        <row r="290">
          <cell r="A290">
            <v>-86.943222000000006</v>
          </cell>
          <cell r="B290">
            <v>31.134636</v>
          </cell>
        </row>
        <row r="291">
          <cell r="A291">
            <v>-88.327674999999999</v>
          </cell>
          <cell r="B291">
            <v>32.168284999999997</v>
          </cell>
        </row>
        <row r="292">
          <cell r="A292">
            <v>-83.032088999999999</v>
          </cell>
          <cell r="B292">
            <v>37.748328999999998</v>
          </cell>
        </row>
        <row r="293">
          <cell r="A293">
            <v>-82.441108999999997</v>
          </cell>
          <cell r="B293">
            <v>45.789966999999997</v>
          </cell>
        </row>
        <row r="294">
          <cell r="A294">
            <v>-79.162673999999996</v>
          </cell>
          <cell r="B294">
            <v>51.751038000000001</v>
          </cell>
        </row>
        <row r="295">
          <cell r="A295">
            <v>-79.412315000000007</v>
          </cell>
          <cell r="B295">
            <v>44.566833000000003</v>
          </cell>
        </row>
        <row r="296">
          <cell r="A296">
            <v>-82.080749999999995</v>
          </cell>
          <cell r="B296">
            <v>38.112644000000003</v>
          </cell>
        </row>
        <row r="297">
          <cell r="A297">
            <v>-84.869857999999994</v>
          </cell>
          <cell r="B297">
            <v>33.518639</v>
          </cell>
        </row>
        <row r="298">
          <cell r="A298">
            <v>-85.792496</v>
          </cell>
          <cell r="B298">
            <v>32.114040000000003</v>
          </cell>
        </row>
        <row r="299">
          <cell r="A299">
            <v>-85.589675999999997</v>
          </cell>
          <cell r="B299">
            <v>31.684350999999999</v>
          </cell>
        </row>
        <row r="300">
          <cell r="A300">
            <v>-85.344375999999997</v>
          </cell>
          <cell r="B300">
            <v>32.057727999999997</v>
          </cell>
        </row>
        <row r="301">
          <cell r="A301">
            <v>-88.171204000000003</v>
          </cell>
          <cell r="B301">
            <v>33.557079000000002</v>
          </cell>
        </row>
        <row r="302">
          <cell r="A302">
            <v>-90.780197000000001</v>
          </cell>
          <cell r="B302">
            <v>34.439857000000003</v>
          </cell>
        </row>
        <row r="303">
          <cell r="A303">
            <v>-92.232971000000006</v>
          </cell>
          <cell r="B303">
            <v>34.482376000000002</v>
          </cell>
        </row>
        <row r="304">
          <cell r="A304">
            <v>-91.505424000000005</v>
          </cell>
          <cell r="B304">
            <v>36.223221000000002</v>
          </cell>
        </row>
        <row r="305">
          <cell r="A305">
            <v>-90.097244000000003</v>
          </cell>
          <cell r="B305">
            <v>37.010246000000002</v>
          </cell>
        </row>
        <row r="306">
          <cell r="A306">
            <v>-89.736282000000003</v>
          </cell>
          <cell r="B306">
            <v>40.248161000000003</v>
          </cell>
        </row>
        <row r="307">
          <cell r="A307">
            <v>-90.121750000000006</v>
          </cell>
          <cell r="B307">
            <v>39.423664000000002</v>
          </cell>
        </row>
        <row r="308">
          <cell r="A308">
            <v>-90.384308000000004</v>
          </cell>
          <cell r="B308">
            <v>37.965786000000001</v>
          </cell>
        </row>
        <row r="309">
          <cell r="A309">
            <v>-90.199387000000002</v>
          </cell>
          <cell r="B309">
            <v>36.903117999999999</v>
          </cell>
        </row>
        <row r="310">
          <cell r="A310">
            <v>-89.646591000000001</v>
          </cell>
          <cell r="B310">
            <v>34.020802000000003</v>
          </cell>
        </row>
        <row r="311">
          <cell r="A311">
            <v>-89.053848000000002</v>
          </cell>
          <cell r="B311">
            <v>31.967651</v>
          </cell>
        </row>
        <row r="312">
          <cell r="A312">
            <v>-89.446479999999994</v>
          </cell>
          <cell r="B312">
            <v>30.378509999999999</v>
          </cell>
        </row>
        <row r="313">
          <cell r="A313">
            <v>-88.930633999999998</v>
          </cell>
          <cell r="B313">
            <v>30.573191000000001</v>
          </cell>
        </row>
        <row r="314">
          <cell r="A314">
            <v>-88.336860999999999</v>
          </cell>
          <cell r="B314">
            <v>31.935970000000001</v>
          </cell>
        </row>
        <row r="315">
          <cell r="A315">
            <v>-87.975166000000002</v>
          </cell>
          <cell r="B315">
            <v>32.499927999999997</v>
          </cell>
        </row>
        <row r="316">
          <cell r="A316">
            <v>-88.922309999999996</v>
          </cell>
          <cell r="B316">
            <v>33.527042000000002</v>
          </cell>
        </row>
        <row r="317">
          <cell r="A317">
            <v>-88.735152999999997</v>
          </cell>
          <cell r="B317">
            <v>34.941623999999997</v>
          </cell>
        </row>
        <row r="318">
          <cell r="A318">
            <v>-89.999184</v>
          </cell>
          <cell r="B318">
            <v>35.255772</v>
          </cell>
        </row>
        <row r="319">
          <cell r="A319">
            <v>-90.676688999999996</v>
          </cell>
          <cell r="B319">
            <v>32.842705000000002</v>
          </cell>
        </row>
        <row r="320">
          <cell r="A320">
            <v>-91.118888999999996</v>
          </cell>
          <cell r="B320">
            <v>32.632720999999997</v>
          </cell>
        </row>
        <row r="321">
          <cell r="A321">
            <v>-91.983588999999995</v>
          </cell>
          <cell r="B321">
            <v>32.221321000000003</v>
          </cell>
        </row>
        <row r="322">
          <cell r="A322">
            <v>-92.761391000000003</v>
          </cell>
          <cell r="B322">
            <v>32.770263999999997</v>
          </cell>
        </row>
        <row r="323">
          <cell r="A323">
            <v>-93.726257000000004</v>
          </cell>
          <cell r="B323">
            <v>32.902737000000002</v>
          </cell>
        </row>
        <row r="324">
          <cell r="A324">
            <v>-94.157341000000002</v>
          </cell>
          <cell r="B324">
            <v>32.951805</v>
          </cell>
        </row>
        <row r="325">
          <cell r="A325">
            <v>-93.613983000000005</v>
          </cell>
          <cell r="B325">
            <v>34.421452000000002</v>
          </cell>
        </row>
        <row r="326">
          <cell r="A326">
            <v>-92.968070999999995</v>
          </cell>
          <cell r="B326">
            <v>34.985035000000003</v>
          </cell>
        </row>
        <row r="327">
          <cell r="A327">
            <v>-92.358626999999998</v>
          </cell>
          <cell r="B327">
            <v>34.823872000000001</v>
          </cell>
        </row>
        <row r="328">
          <cell r="A328">
            <v>-92.586937000000006</v>
          </cell>
          <cell r="B328">
            <v>33.577908000000001</v>
          </cell>
        </row>
        <row r="329">
          <cell r="A329">
            <v>-93.005279999999999</v>
          </cell>
          <cell r="B329">
            <v>33.200287000000003</v>
          </cell>
        </row>
        <row r="330">
          <cell r="A330">
            <v>-93.526779000000005</v>
          </cell>
          <cell r="B330">
            <v>32.802872000000001</v>
          </cell>
        </row>
        <row r="331">
          <cell r="A331">
            <v>-93.578277999999997</v>
          </cell>
          <cell r="B331">
            <v>33.477649999999997</v>
          </cell>
        </row>
        <row r="332">
          <cell r="A332">
            <v>-94.372817999999995</v>
          </cell>
          <cell r="B332">
            <v>33.891396</v>
          </cell>
        </row>
        <row r="333">
          <cell r="A333">
            <v>-94.881148999999994</v>
          </cell>
          <cell r="B333">
            <v>34.400379000000001</v>
          </cell>
        </row>
        <row r="334">
          <cell r="A334">
            <v>-94.686913000000004</v>
          </cell>
          <cell r="B334">
            <v>34.010651000000003</v>
          </cell>
        </row>
        <row r="335">
          <cell r="A335">
            <v>-93.754188999999997</v>
          </cell>
          <cell r="B335">
            <v>32.656829999999999</v>
          </cell>
        </row>
        <row r="336">
          <cell r="A336">
            <v>-92.836060000000003</v>
          </cell>
          <cell r="B336">
            <v>33.265906999999999</v>
          </cell>
        </row>
        <row r="337">
          <cell r="A337">
            <v>-91.879990000000006</v>
          </cell>
          <cell r="B337">
            <v>33.153503000000001</v>
          </cell>
        </row>
        <row r="338">
          <cell r="A338">
            <v>-91.525940000000006</v>
          </cell>
          <cell r="B338">
            <v>33.292706000000003</v>
          </cell>
        </row>
        <row r="339">
          <cell r="A339">
            <v>-90.416450999999995</v>
          </cell>
          <cell r="B339">
            <v>34.383709000000003</v>
          </cell>
        </row>
        <row r="340">
          <cell r="A340">
            <v>-90.053771999999995</v>
          </cell>
          <cell r="B340">
            <v>36.308337999999999</v>
          </cell>
        </row>
        <row r="341">
          <cell r="A341">
            <v>-90.119308000000004</v>
          </cell>
          <cell r="B341">
            <v>37.913006000000003</v>
          </cell>
        </row>
        <row r="342">
          <cell r="A342">
            <v>-89.075607000000005</v>
          </cell>
          <cell r="B342">
            <v>40.859310000000001</v>
          </cell>
        </row>
        <row r="343">
          <cell r="A343">
            <v>-89.432830999999993</v>
          </cell>
          <cell r="B343">
            <v>39.222915999999998</v>
          </cell>
        </row>
        <row r="344">
          <cell r="A344">
            <v>-89.738045</v>
          </cell>
          <cell r="B344">
            <v>37.141022</v>
          </cell>
        </row>
        <row r="345">
          <cell r="A345">
            <v>-89.515525999999994</v>
          </cell>
          <cell r="B345">
            <v>36.518214999999998</v>
          </cell>
        </row>
        <row r="346">
          <cell r="A346">
            <v>-90.248092999999997</v>
          </cell>
          <cell r="B346">
            <v>36.441864000000002</v>
          </cell>
        </row>
        <row r="347">
          <cell r="A347">
            <v>-90.647246999999993</v>
          </cell>
          <cell r="B347">
            <v>36.113624999999999</v>
          </cell>
        </row>
        <row r="348">
          <cell r="A348">
            <v>-90.559189000000003</v>
          </cell>
          <cell r="B348">
            <v>34.643044000000003</v>
          </cell>
        </row>
        <row r="349">
          <cell r="A349">
            <v>-89.841904</v>
          </cell>
          <cell r="B349">
            <v>35.829101999999999</v>
          </cell>
        </row>
        <row r="350">
          <cell r="A350">
            <v>-89.065903000000006</v>
          </cell>
          <cell r="B350">
            <v>36.816696</v>
          </cell>
        </row>
        <row r="351">
          <cell r="A351">
            <v>-88.941665999999998</v>
          </cell>
          <cell r="B351">
            <v>38.800308000000001</v>
          </cell>
        </row>
        <row r="352">
          <cell r="A352">
            <v>-91.134422000000001</v>
          </cell>
          <cell r="B352">
            <v>36.013565</v>
          </cell>
        </row>
        <row r="353">
          <cell r="A353">
            <v>-91.265617000000006</v>
          </cell>
          <cell r="B353">
            <v>33.075339999999997</v>
          </cell>
        </row>
        <row r="354">
          <cell r="A354">
            <v>-91.339172000000005</v>
          </cell>
          <cell r="B354">
            <v>31.367290000000001</v>
          </cell>
        </row>
        <row r="355">
          <cell r="A355">
            <v>-92.246100999999996</v>
          </cell>
          <cell r="B355">
            <v>32.665126999999998</v>
          </cell>
        </row>
        <row r="356">
          <cell r="A356">
            <v>-92.746025000000003</v>
          </cell>
          <cell r="B356">
            <v>34.183838000000002</v>
          </cell>
        </row>
        <row r="357">
          <cell r="A357">
            <v>-92.815246999999999</v>
          </cell>
          <cell r="B357">
            <v>35.168807999999999</v>
          </cell>
        </row>
        <row r="358">
          <cell r="A358">
            <v>-93.618103000000005</v>
          </cell>
          <cell r="B358">
            <v>33.539130999999998</v>
          </cell>
        </row>
        <row r="359">
          <cell r="A359">
            <v>-94.106780999999998</v>
          </cell>
          <cell r="B359">
            <v>31.565253999999999</v>
          </cell>
        </row>
        <row r="360">
          <cell r="A360">
            <v>-94.171242000000007</v>
          </cell>
          <cell r="B360">
            <v>31.232814999999999</v>
          </cell>
        </row>
        <row r="361">
          <cell r="A361">
            <v>-94.290290999999996</v>
          </cell>
          <cell r="B361">
            <v>31.810013000000001</v>
          </cell>
        </row>
        <row r="362">
          <cell r="A362">
            <v>-94.222099</v>
          </cell>
          <cell r="B362">
            <v>32.755687999999999</v>
          </cell>
        </row>
        <row r="363">
          <cell r="A363">
            <v>-93.668227999999999</v>
          </cell>
          <cell r="B363">
            <v>33.450007999999997</v>
          </cell>
        </row>
        <row r="364">
          <cell r="A364">
            <v>-93.362976000000003</v>
          </cell>
          <cell r="B364">
            <v>32.371948000000003</v>
          </cell>
        </row>
        <row r="365">
          <cell r="A365">
            <v>-93.190796000000006</v>
          </cell>
          <cell r="B365">
            <v>30.810110000000002</v>
          </cell>
        </row>
        <row r="366">
          <cell r="A366">
            <v>-93.077499000000003</v>
          </cell>
          <cell r="B366">
            <v>29.151440000000001</v>
          </cell>
        </row>
        <row r="367">
          <cell r="A367">
            <v>-93.042786000000007</v>
          </cell>
          <cell r="B367">
            <v>30.047127</v>
          </cell>
        </row>
        <row r="368">
          <cell r="A368">
            <v>-92.860138000000006</v>
          </cell>
          <cell r="B368">
            <v>31.603289</v>
          </cell>
        </row>
        <row r="369">
          <cell r="A369">
            <v>-92.376052999999999</v>
          </cell>
          <cell r="B369">
            <v>32.667403999999998</v>
          </cell>
        </row>
        <row r="370">
          <cell r="A370">
            <v>-91.124465999999998</v>
          </cell>
          <cell r="B370">
            <v>32.866137999999999</v>
          </cell>
        </row>
        <row r="371">
          <cell r="A371">
            <v>-90.711151000000001</v>
          </cell>
          <cell r="B371">
            <v>32.614182</v>
          </cell>
        </row>
        <row r="372">
          <cell r="A372">
            <v>-89.526732999999993</v>
          </cell>
          <cell r="B372">
            <v>32.651463</v>
          </cell>
        </row>
        <row r="373">
          <cell r="A373">
            <v>-89.793059999999997</v>
          </cell>
          <cell r="B373">
            <v>34.043185999999999</v>
          </cell>
        </row>
        <row r="374">
          <cell r="A374">
            <v>-89.629379</v>
          </cell>
          <cell r="B374">
            <v>36.82058</v>
          </cell>
        </row>
        <row r="375">
          <cell r="A375">
            <v>-88.923079999999999</v>
          </cell>
          <cell r="B375">
            <v>39.393177000000001</v>
          </cell>
        </row>
        <row r="376">
          <cell r="A376">
            <v>-88.547225999999995</v>
          </cell>
          <cell r="B376">
            <v>44.195869000000002</v>
          </cell>
        </row>
        <row r="377">
          <cell r="A377">
            <v>-87.517478999999994</v>
          </cell>
          <cell r="B377">
            <v>48.823222999999999</v>
          </cell>
        </row>
        <row r="378">
          <cell r="A378">
            <v>-86.512100000000004</v>
          </cell>
          <cell r="B378">
            <v>54.353377999999999</v>
          </cell>
        </row>
        <row r="379">
          <cell r="A379">
            <v>-86.154655000000005</v>
          </cell>
          <cell r="B379">
            <v>60.300991000000003</v>
          </cell>
        </row>
        <row r="380">
          <cell r="A380">
            <v>-85.722931000000003</v>
          </cell>
          <cell r="B380">
            <v>64.068366999999995</v>
          </cell>
        </row>
        <row r="381">
          <cell r="A381">
            <v>-85.308234999999996</v>
          </cell>
          <cell r="B381">
            <v>67.437720999999996</v>
          </cell>
        </row>
        <row r="382">
          <cell r="A382">
            <v>-86.332840000000004</v>
          </cell>
          <cell r="B382">
            <v>63.681744000000002</v>
          </cell>
        </row>
        <row r="383">
          <cell r="A383">
            <v>-89.539000999999999</v>
          </cell>
          <cell r="B383">
            <v>54.939320000000002</v>
          </cell>
        </row>
        <row r="384">
          <cell r="A384">
            <v>-92.033760000000001</v>
          </cell>
          <cell r="B384">
            <v>47.583565</v>
          </cell>
        </row>
        <row r="385">
          <cell r="A385">
            <v>-92.792029999999997</v>
          </cell>
          <cell r="B385">
            <v>45.209248000000002</v>
          </cell>
        </row>
        <row r="386">
          <cell r="A386">
            <v>-93.514770999999996</v>
          </cell>
          <cell r="B386">
            <v>43.698112000000002</v>
          </cell>
        </row>
        <row r="387">
          <cell r="A387">
            <v>-94.222228999999999</v>
          </cell>
          <cell r="B387">
            <v>42.038910000000001</v>
          </cell>
        </row>
        <row r="388">
          <cell r="A388">
            <v>-92.476128000000003</v>
          </cell>
          <cell r="B388">
            <v>38.043551999999998</v>
          </cell>
        </row>
        <row r="389">
          <cell r="A389">
            <v>-91.483413999999996</v>
          </cell>
          <cell r="B389">
            <v>35.393467000000001</v>
          </cell>
        </row>
        <row r="390">
          <cell r="A390">
            <v>-90.470093000000006</v>
          </cell>
          <cell r="B390">
            <v>33.004955000000002</v>
          </cell>
        </row>
        <row r="391">
          <cell r="A391">
            <v>-90.740204000000006</v>
          </cell>
          <cell r="B391">
            <v>35.303153999999999</v>
          </cell>
        </row>
        <row r="392">
          <cell r="A392">
            <v>-91.261757000000003</v>
          </cell>
          <cell r="B392">
            <v>37.210372999999997</v>
          </cell>
        </row>
        <row r="393">
          <cell r="A393">
            <v>-91.764465000000001</v>
          </cell>
          <cell r="B393">
            <v>38.883643999999997</v>
          </cell>
        </row>
        <row r="394">
          <cell r="A394">
            <v>-91.748328999999998</v>
          </cell>
          <cell r="B394">
            <v>41.532764</v>
          </cell>
        </row>
        <row r="395">
          <cell r="A395">
            <v>-91.349731000000006</v>
          </cell>
          <cell r="B395">
            <v>43.767609</v>
          </cell>
        </row>
        <row r="396">
          <cell r="A396">
            <v>-90.574768000000006</v>
          </cell>
          <cell r="B396">
            <v>46.723208999999997</v>
          </cell>
        </row>
        <row r="397">
          <cell r="A397">
            <v>-91.488517999999999</v>
          </cell>
          <cell r="B397">
            <v>39.988312000000001</v>
          </cell>
        </row>
        <row r="398">
          <cell r="A398">
            <v>-91.835532999999998</v>
          </cell>
          <cell r="B398">
            <v>34.375785999999998</v>
          </cell>
        </row>
        <row r="399">
          <cell r="A399">
            <v>-91.745498999999995</v>
          </cell>
          <cell r="B399">
            <v>31.643249999999998</v>
          </cell>
        </row>
        <row r="400">
          <cell r="A400">
            <v>-92.306526000000005</v>
          </cell>
          <cell r="B400">
            <v>30.736477000000001</v>
          </cell>
        </row>
        <row r="401">
          <cell r="A401">
            <v>-93.271606000000006</v>
          </cell>
          <cell r="B401">
            <v>30.523099999999999</v>
          </cell>
        </row>
        <row r="402">
          <cell r="A402">
            <v>-94.223388999999997</v>
          </cell>
          <cell r="B402">
            <v>29.702152000000002</v>
          </cell>
        </row>
        <row r="403">
          <cell r="A403">
            <v>-93.717110000000005</v>
          </cell>
          <cell r="B403">
            <v>30.913834000000001</v>
          </cell>
        </row>
        <row r="404">
          <cell r="A404">
            <v>-93.163207999999997</v>
          </cell>
          <cell r="B404">
            <v>31.319599</v>
          </cell>
        </row>
        <row r="405">
          <cell r="A405">
            <v>-92.424805000000006</v>
          </cell>
          <cell r="B405">
            <v>31.508907000000001</v>
          </cell>
        </row>
        <row r="406">
          <cell r="A406">
            <v>-91.854240000000004</v>
          </cell>
          <cell r="B406">
            <v>31.909285000000001</v>
          </cell>
        </row>
        <row r="407">
          <cell r="A407">
            <v>-91.207252999999994</v>
          </cell>
          <cell r="B407">
            <v>33.940337999999997</v>
          </cell>
        </row>
        <row r="408">
          <cell r="A408">
            <v>-90.114838000000006</v>
          </cell>
          <cell r="B408">
            <v>36.704951999999999</v>
          </cell>
        </row>
        <row r="409">
          <cell r="A409">
            <v>-92.001616999999996</v>
          </cell>
          <cell r="B409">
            <v>32.830199999999998</v>
          </cell>
        </row>
        <row r="410">
          <cell r="A410">
            <v>-92.835243000000006</v>
          </cell>
          <cell r="B410">
            <v>29.998417</v>
          </cell>
        </row>
        <row r="411">
          <cell r="A411">
            <v>-93.244185999999999</v>
          </cell>
          <cell r="B411">
            <v>29.334451999999999</v>
          </cell>
        </row>
        <row r="412">
          <cell r="A412">
            <v>-92.402145000000004</v>
          </cell>
          <cell r="B412">
            <v>30.083148999999999</v>
          </cell>
        </row>
        <row r="413">
          <cell r="A413">
            <v>-91.254929000000004</v>
          </cell>
          <cell r="B413">
            <v>30.162154999999998</v>
          </cell>
        </row>
        <row r="414">
          <cell r="A414">
            <v>-89.722640999999996</v>
          </cell>
          <cell r="B414">
            <v>29.728088</v>
          </cell>
        </row>
        <row r="415">
          <cell r="A415">
            <v>-91.341408000000001</v>
          </cell>
          <cell r="B415">
            <v>30.178642</v>
          </cell>
        </row>
        <row r="416">
          <cell r="A416">
            <v>-92.105300999999997</v>
          </cell>
          <cell r="B416">
            <v>31.568037</v>
          </cell>
        </row>
        <row r="417">
          <cell r="A417">
            <v>-93.415458999999998</v>
          </cell>
          <cell r="B417">
            <v>31.834786999999999</v>
          </cell>
        </row>
        <row r="418">
          <cell r="A418">
            <v>-93.220534999999998</v>
          </cell>
          <cell r="B418">
            <v>31.774687</v>
          </cell>
        </row>
        <row r="419">
          <cell r="A419">
            <v>-92.283484999999999</v>
          </cell>
          <cell r="B419">
            <v>30.765833000000001</v>
          </cell>
        </row>
        <row r="420">
          <cell r="A420">
            <v>-91.578856999999999</v>
          </cell>
          <cell r="B420">
            <v>30.849985</v>
          </cell>
        </row>
        <row r="421">
          <cell r="A421">
            <v>-91.045546999999999</v>
          </cell>
          <cell r="B421">
            <v>32.064124999999997</v>
          </cell>
        </row>
        <row r="422">
          <cell r="A422">
            <v>-90.263840000000002</v>
          </cell>
          <cell r="B422">
            <v>31.834820000000001</v>
          </cell>
        </row>
        <row r="423">
          <cell r="A423">
            <v>-89.404892000000004</v>
          </cell>
          <cell r="B423">
            <v>32.970633999999997</v>
          </cell>
        </row>
        <row r="424">
          <cell r="A424">
            <v>-88.578125</v>
          </cell>
          <cell r="B424">
            <v>34.451256000000001</v>
          </cell>
        </row>
        <row r="425">
          <cell r="A425">
            <v>-87.935340999999994</v>
          </cell>
          <cell r="B425">
            <v>34.234394000000002</v>
          </cell>
        </row>
        <row r="426">
          <cell r="A426">
            <v>-87.738274000000004</v>
          </cell>
          <cell r="B426">
            <v>35.212573999999996</v>
          </cell>
        </row>
        <row r="427">
          <cell r="A427">
            <v>-87.90213</v>
          </cell>
          <cell r="B427">
            <v>37.155166999999999</v>
          </cell>
        </row>
        <row r="428">
          <cell r="A428">
            <v>-87.803336999999999</v>
          </cell>
          <cell r="B428">
            <v>39.991267999999998</v>
          </cell>
        </row>
        <row r="429">
          <cell r="A429">
            <v>-87.196037000000004</v>
          </cell>
          <cell r="B429">
            <v>42.946007000000002</v>
          </cell>
        </row>
        <row r="430">
          <cell r="A430">
            <v>-88.543152000000006</v>
          </cell>
          <cell r="B430">
            <v>36.619900000000001</v>
          </cell>
        </row>
        <row r="431">
          <cell r="A431">
            <v>-89.156754000000006</v>
          </cell>
          <cell r="B431">
            <v>33.338093000000001</v>
          </cell>
        </row>
        <row r="432">
          <cell r="A432">
            <v>-90.307320000000004</v>
          </cell>
          <cell r="B432">
            <v>32.356262000000001</v>
          </cell>
        </row>
        <row r="433">
          <cell r="A433">
            <v>-90.951903999999999</v>
          </cell>
          <cell r="B433">
            <v>31.435853999999999</v>
          </cell>
        </row>
        <row r="434">
          <cell r="A434">
            <v>-90.971214000000003</v>
          </cell>
          <cell r="B434">
            <v>30.723244000000001</v>
          </cell>
        </row>
        <row r="435">
          <cell r="A435">
            <v>-92.018951000000001</v>
          </cell>
          <cell r="B435">
            <v>30.320126999999999</v>
          </cell>
        </row>
        <row r="436">
          <cell r="A436">
            <v>-91.427834000000004</v>
          </cell>
          <cell r="B436">
            <v>30.079823000000001</v>
          </cell>
        </row>
        <row r="437">
          <cell r="A437">
            <v>-90.736251999999993</v>
          </cell>
          <cell r="B437">
            <v>30.256502000000001</v>
          </cell>
        </row>
        <row r="438">
          <cell r="A438">
            <v>-90.957442999999998</v>
          </cell>
          <cell r="B438">
            <v>30.827976</v>
          </cell>
        </row>
        <row r="439">
          <cell r="A439">
            <v>-90.936843999999994</v>
          </cell>
          <cell r="B439">
            <v>31.425471999999999</v>
          </cell>
        </row>
        <row r="440">
          <cell r="A440">
            <v>-90.358597000000003</v>
          </cell>
          <cell r="B440">
            <v>33.240001999999997</v>
          </cell>
        </row>
        <row r="441">
          <cell r="A441">
            <v>-90.363754</v>
          </cell>
          <cell r="B441">
            <v>34.873809999999999</v>
          </cell>
        </row>
        <row r="442">
          <cell r="A442">
            <v>-90.053473999999994</v>
          </cell>
          <cell r="B442">
            <v>35.571708999999998</v>
          </cell>
        </row>
        <row r="443">
          <cell r="A443">
            <v>-90.038619999999995</v>
          </cell>
          <cell r="B443">
            <v>35.882930999999999</v>
          </cell>
        </row>
        <row r="444">
          <cell r="A444">
            <v>-89.432700999999994</v>
          </cell>
          <cell r="B444">
            <v>37.293014999999997</v>
          </cell>
        </row>
        <row r="445">
          <cell r="A445">
            <v>-89.615004999999996</v>
          </cell>
          <cell r="B445">
            <v>38.465622000000003</v>
          </cell>
        </row>
        <row r="446">
          <cell r="A446">
            <v>-89.794608999999994</v>
          </cell>
          <cell r="B446">
            <v>40.408382000000003</v>
          </cell>
        </row>
        <row r="447">
          <cell r="A447">
            <v>-90.089523</v>
          </cell>
          <cell r="B447">
            <v>40.955185</v>
          </cell>
        </row>
        <row r="448">
          <cell r="A448">
            <v>-90.215691000000007</v>
          </cell>
          <cell r="B448">
            <v>42.243400999999999</v>
          </cell>
        </row>
        <row r="449">
          <cell r="A449">
            <v>-89.609688000000006</v>
          </cell>
          <cell r="B449">
            <v>43.832684</v>
          </cell>
        </row>
        <row r="450">
          <cell r="A450">
            <v>-88.228667999999999</v>
          </cell>
          <cell r="B450">
            <v>45.055518999999997</v>
          </cell>
        </row>
        <row r="451">
          <cell r="A451">
            <v>-90.549232000000003</v>
          </cell>
          <cell r="B451">
            <v>40.567588999999998</v>
          </cell>
        </row>
        <row r="452">
          <cell r="A452">
            <v>-91.651381999999998</v>
          </cell>
          <cell r="B452">
            <v>36.489398999999999</v>
          </cell>
        </row>
        <row r="453">
          <cell r="A453">
            <v>-92.167998999999995</v>
          </cell>
          <cell r="B453">
            <v>35.020477</v>
          </cell>
        </row>
        <row r="454">
          <cell r="A454">
            <v>-92.572945000000004</v>
          </cell>
          <cell r="B454">
            <v>35.772137000000001</v>
          </cell>
        </row>
        <row r="455">
          <cell r="A455">
            <v>-92.625129999999999</v>
          </cell>
          <cell r="B455">
            <v>37.053131</v>
          </cell>
        </row>
        <row r="456">
          <cell r="A456">
            <v>-92.576294000000004</v>
          </cell>
          <cell r="B456">
            <v>37.267761</v>
          </cell>
        </row>
        <row r="457">
          <cell r="A457">
            <v>-92.079246999999995</v>
          </cell>
          <cell r="B457">
            <v>37.163730999999999</v>
          </cell>
        </row>
        <row r="458">
          <cell r="A458">
            <v>-91.127128999999996</v>
          </cell>
          <cell r="B458">
            <v>36.830772000000003</v>
          </cell>
        </row>
        <row r="459">
          <cell r="A459">
            <v>-90.599739</v>
          </cell>
          <cell r="B459">
            <v>36.861342999999998</v>
          </cell>
        </row>
        <row r="460">
          <cell r="A460">
            <v>-90.168227999999999</v>
          </cell>
          <cell r="B460">
            <v>37.522812000000002</v>
          </cell>
        </row>
        <row r="461">
          <cell r="A461">
            <v>-90.181319999999999</v>
          </cell>
          <cell r="B461">
            <v>35.662258000000001</v>
          </cell>
        </row>
        <row r="462">
          <cell r="A462">
            <v>-89.562522999999999</v>
          </cell>
          <cell r="B462">
            <v>36.069930999999997</v>
          </cell>
        </row>
        <row r="463">
          <cell r="A463">
            <v>-88.768456</v>
          </cell>
          <cell r="B463">
            <v>37.012177000000001</v>
          </cell>
        </row>
        <row r="464">
          <cell r="A464">
            <v>-88.675033999999997</v>
          </cell>
          <cell r="B464">
            <v>38.200831999999998</v>
          </cell>
        </row>
        <row r="465">
          <cell r="A465">
            <v>-88.093575000000001</v>
          </cell>
          <cell r="B465">
            <v>39.516624</v>
          </cell>
        </row>
        <row r="466">
          <cell r="A466">
            <v>-87.543869000000001</v>
          </cell>
          <cell r="B466">
            <v>42.281005999999998</v>
          </cell>
        </row>
        <row r="467">
          <cell r="A467">
            <v>-86.475189</v>
          </cell>
          <cell r="B467">
            <v>45.808365000000002</v>
          </cell>
        </row>
        <row r="468">
          <cell r="A468">
            <v>-85.465866000000005</v>
          </cell>
          <cell r="B468">
            <v>47.427970999999999</v>
          </cell>
        </row>
        <row r="469">
          <cell r="A469">
            <v>-85.343597000000003</v>
          </cell>
          <cell r="B469">
            <v>48.414185000000003</v>
          </cell>
        </row>
        <row r="470">
          <cell r="A470">
            <v>-84.784583999999995</v>
          </cell>
          <cell r="B470">
            <v>47.096164999999999</v>
          </cell>
        </row>
        <row r="471">
          <cell r="A471">
            <v>-84.837883000000005</v>
          </cell>
          <cell r="B471">
            <v>44.445743999999998</v>
          </cell>
        </row>
        <row r="472">
          <cell r="A472">
            <v>-87.384140000000002</v>
          </cell>
          <cell r="B472">
            <v>36.828167000000001</v>
          </cell>
        </row>
        <row r="473">
          <cell r="A473">
            <v>-87.519492999999997</v>
          </cell>
          <cell r="B473">
            <v>34.327961000000002</v>
          </cell>
        </row>
        <row r="474">
          <cell r="A474">
            <v>-88.835364999999996</v>
          </cell>
          <cell r="B474">
            <v>32.117660999999998</v>
          </cell>
        </row>
        <row r="475">
          <cell r="A475">
            <v>-89.414810000000003</v>
          </cell>
          <cell r="B475">
            <v>31.385287999999999</v>
          </cell>
        </row>
        <row r="476">
          <cell r="A476">
            <v>-89.831856000000002</v>
          </cell>
          <cell r="B476">
            <v>31.573324</v>
          </cell>
        </row>
        <row r="477">
          <cell r="A477">
            <v>-90.231139999999996</v>
          </cell>
          <cell r="B477">
            <v>32.477069999999998</v>
          </cell>
        </row>
        <row r="478">
          <cell r="A478">
            <v>-90.016563000000005</v>
          </cell>
          <cell r="B478">
            <v>33.048045999999999</v>
          </cell>
        </row>
        <row r="479">
          <cell r="A479">
            <v>-89.092513999999994</v>
          </cell>
          <cell r="B479">
            <v>33.969284000000002</v>
          </cell>
        </row>
        <row r="480">
          <cell r="A480">
            <v>-89.268165999999994</v>
          </cell>
          <cell r="B480">
            <v>36.200572999999999</v>
          </cell>
        </row>
        <row r="481">
          <cell r="A481">
            <v>-89.292755</v>
          </cell>
          <cell r="B481">
            <v>40.974876000000002</v>
          </cell>
        </row>
        <row r="482">
          <cell r="A482">
            <v>-89.805762999999999</v>
          </cell>
          <cell r="B482">
            <v>50.514999000000003</v>
          </cell>
        </row>
        <row r="483">
          <cell r="A483">
            <v>-89.169929999999994</v>
          </cell>
          <cell r="B483">
            <v>62.354129999999998</v>
          </cell>
        </row>
        <row r="484">
          <cell r="A484">
            <v>-88.114304000000004</v>
          </cell>
          <cell r="B484">
            <v>57.280281000000002</v>
          </cell>
        </row>
        <row r="485">
          <cell r="A485">
            <v>-86.767746000000002</v>
          </cell>
          <cell r="B485">
            <v>51.936653</v>
          </cell>
        </row>
        <row r="486">
          <cell r="A486">
            <v>-84.502028999999993</v>
          </cell>
          <cell r="B486">
            <v>51.350945000000003</v>
          </cell>
        </row>
        <row r="487">
          <cell r="A487">
            <v>-84.415169000000006</v>
          </cell>
          <cell r="B487">
            <v>50.755726000000003</v>
          </cell>
        </row>
        <row r="488">
          <cell r="A488">
            <v>-84.805098999999998</v>
          </cell>
          <cell r="B488">
            <v>49.021000000000001</v>
          </cell>
        </row>
        <row r="489">
          <cell r="A489">
            <v>-85.661002999999994</v>
          </cell>
          <cell r="B489">
            <v>47.085479999999997</v>
          </cell>
        </row>
        <row r="490">
          <cell r="A490">
            <v>-84.947829999999996</v>
          </cell>
          <cell r="B490">
            <v>47.163620000000002</v>
          </cell>
        </row>
        <row r="491">
          <cell r="A491">
            <v>-84.120857000000001</v>
          </cell>
          <cell r="B491">
            <v>47.526093000000003</v>
          </cell>
        </row>
        <row r="492">
          <cell r="A492">
            <v>-83.812293999999994</v>
          </cell>
          <cell r="B492">
            <v>47.094802999999999</v>
          </cell>
        </row>
        <row r="493">
          <cell r="A493">
            <v>-83.153198000000003</v>
          </cell>
          <cell r="B493">
            <v>50.013702000000002</v>
          </cell>
        </row>
        <row r="494">
          <cell r="A494">
            <v>-83.936661000000001</v>
          </cell>
          <cell r="B494">
            <v>52.938094999999997</v>
          </cell>
        </row>
        <row r="495">
          <cell r="A495">
            <v>-82.810219000000004</v>
          </cell>
          <cell r="B495">
            <v>56.545383000000001</v>
          </cell>
        </row>
        <row r="496">
          <cell r="A496">
            <v>-85.603622000000001</v>
          </cell>
          <cell r="B496">
            <v>54.335113999999997</v>
          </cell>
        </row>
        <row r="497">
          <cell r="A497">
            <v>-89.136497000000006</v>
          </cell>
          <cell r="B497">
            <v>50.407558000000002</v>
          </cell>
        </row>
        <row r="498">
          <cell r="A498">
            <v>-90.512237999999996</v>
          </cell>
          <cell r="B498">
            <v>48.526511999999997</v>
          </cell>
        </row>
        <row r="499">
          <cell r="A499">
            <v>-92.126839000000004</v>
          </cell>
          <cell r="B499">
            <v>42.636360000000003</v>
          </cell>
        </row>
        <row r="500">
          <cell r="A500">
            <v>-92.314850000000007</v>
          </cell>
          <cell r="B500">
            <v>40.382632999999998</v>
          </cell>
        </row>
        <row r="501">
          <cell r="A501">
            <v>-92.828552000000002</v>
          </cell>
          <cell r="B501">
            <v>38.92709</v>
          </cell>
        </row>
        <row r="502">
          <cell r="A502">
            <v>-92.783317999999994</v>
          </cell>
          <cell r="B502">
            <v>40.164417</v>
          </cell>
        </row>
        <row r="503">
          <cell r="A503">
            <v>-91.710953000000003</v>
          </cell>
          <cell r="B503">
            <v>42.008389000000001</v>
          </cell>
        </row>
        <row r="504">
          <cell r="A504">
            <v>-91.433113000000006</v>
          </cell>
          <cell r="B504">
            <v>44.690658999999997</v>
          </cell>
        </row>
        <row r="505">
          <cell r="A505">
            <v>-91.120994999999994</v>
          </cell>
          <cell r="B505">
            <v>45.893501000000001</v>
          </cell>
        </row>
        <row r="506">
          <cell r="A506">
            <v>-91.360885999999994</v>
          </cell>
          <cell r="B506">
            <v>45.632491999999999</v>
          </cell>
        </row>
        <row r="507">
          <cell r="A507">
            <v>-91.518219000000002</v>
          </cell>
          <cell r="B507">
            <v>46.158783</v>
          </cell>
        </row>
        <row r="508">
          <cell r="A508">
            <v>-89.802199999999999</v>
          </cell>
          <cell r="B508">
            <v>42.546802999999997</v>
          </cell>
        </row>
        <row r="509">
          <cell r="A509">
            <v>-89.091781999999995</v>
          </cell>
          <cell r="B509">
            <v>41.098754999999997</v>
          </cell>
        </row>
        <row r="510">
          <cell r="A510">
            <v>-88.708549000000005</v>
          </cell>
          <cell r="B510">
            <v>38.492355000000003</v>
          </cell>
        </row>
        <row r="511">
          <cell r="A511">
            <v>-89.120361000000003</v>
          </cell>
          <cell r="B511">
            <v>39.750278000000002</v>
          </cell>
        </row>
        <row r="512">
          <cell r="A512">
            <v>-89.576637000000005</v>
          </cell>
          <cell r="B512">
            <v>40.804912999999999</v>
          </cell>
        </row>
        <row r="513">
          <cell r="A513">
            <v>-90.148705000000007</v>
          </cell>
          <cell r="B513">
            <v>42.946486999999998</v>
          </cell>
        </row>
        <row r="514">
          <cell r="A514">
            <v>-90.820282000000006</v>
          </cell>
          <cell r="B514">
            <v>43.555092000000002</v>
          </cell>
        </row>
        <row r="515">
          <cell r="A515">
            <v>-91.171333000000004</v>
          </cell>
          <cell r="B515">
            <v>44.208111000000002</v>
          </cell>
        </row>
        <row r="516">
          <cell r="A516">
            <v>-91.349425999999994</v>
          </cell>
          <cell r="B516">
            <v>45.014263</v>
          </cell>
        </row>
        <row r="517">
          <cell r="A517">
            <v>-91.416893000000002</v>
          </cell>
          <cell r="B517">
            <v>42.548144999999998</v>
          </cell>
        </row>
        <row r="518">
          <cell r="A518">
            <v>-91.312393</v>
          </cell>
          <cell r="B518">
            <v>40.082188000000002</v>
          </cell>
        </row>
        <row r="519">
          <cell r="A519">
            <v>-91.655670000000001</v>
          </cell>
          <cell r="B519">
            <v>37.532639000000003</v>
          </cell>
        </row>
        <row r="520">
          <cell r="A520">
            <v>-91.756270999999998</v>
          </cell>
          <cell r="B520">
            <v>37.121250000000003</v>
          </cell>
        </row>
        <row r="521">
          <cell r="A521">
            <v>-91.922691</v>
          </cell>
          <cell r="B521">
            <v>36.587722999999997</v>
          </cell>
        </row>
        <row r="522">
          <cell r="A522">
            <v>-91.889945999999995</v>
          </cell>
          <cell r="B522">
            <v>36.849400000000003</v>
          </cell>
        </row>
        <row r="523">
          <cell r="A523">
            <v>-90.697463999999997</v>
          </cell>
          <cell r="B523">
            <v>34.447474999999997</v>
          </cell>
        </row>
        <row r="524">
          <cell r="A524">
            <v>-89.775077999999993</v>
          </cell>
          <cell r="B524">
            <v>32.608936</v>
          </cell>
        </row>
        <row r="525">
          <cell r="A525">
            <v>-89.769454999999994</v>
          </cell>
          <cell r="B525">
            <v>31.769812000000002</v>
          </cell>
        </row>
        <row r="526">
          <cell r="A526">
            <v>-90.186508000000003</v>
          </cell>
          <cell r="B526">
            <v>32.818747999999999</v>
          </cell>
        </row>
        <row r="527">
          <cell r="A527">
            <v>-90.658446999999995</v>
          </cell>
          <cell r="B527">
            <v>33.744315999999998</v>
          </cell>
        </row>
        <row r="528">
          <cell r="A528">
            <v>-89.993217000000001</v>
          </cell>
          <cell r="B528">
            <v>34.449593</v>
          </cell>
        </row>
        <row r="529">
          <cell r="A529">
            <v>-90.851958999999994</v>
          </cell>
          <cell r="B529">
            <v>34.887058000000003</v>
          </cell>
        </row>
        <row r="530">
          <cell r="A530">
            <v>-91.654983999999999</v>
          </cell>
          <cell r="B530">
            <v>35.482940999999997</v>
          </cell>
        </row>
        <row r="531">
          <cell r="A531">
            <v>-91.956085000000002</v>
          </cell>
          <cell r="B531">
            <v>35.916969000000002</v>
          </cell>
        </row>
        <row r="532">
          <cell r="A532">
            <v>-92.361892999999995</v>
          </cell>
          <cell r="B532">
            <v>35.139366000000003</v>
          </cell>
        </row>
        <row r="533">
          <cell r="A533">
            <v>-92.270820999999998</v>
          </cell>
          <cell r="B533">
            <v>34.368599000000003</v>
          </cell>
        </row>
        <row r="534">
          <cell r="A534">
            <v>-92.482826000000003</v>
          </cell>
          <cell r="B534">
            <v>33.665607000000001</v>
          </cell>
        </row>
        <row r="535">
          <cell r="A535">
            <v>-92.645599000000004</v>
          </cell>
          <cell r="B535">
            <v>33.849280999999998</v>
          </cell>
        </row>
        <row r="536">
          <cell r="A536">
            <v>-92.285843</v>
          </cell>
          <cell r="B536">
            <v>35.469082</v>
          </cell>
        </row>
        <row r="537">
          <cell r="A537">
            <v>-91.950630000000004</v>
          </cell>
          <cell r="B537">
            <v>35.259585999999999</v>
          </cell>
        </row>
        <row r="538">
          <cell r="A538">
            <v>-91.395263999999997</v>
          </cell>
          <cell r="B538">
            <v>34.662807000000001</v>
          </cell>
        </row>
        <row r="539">
          <cell r="A539">
            <v>-91.344925000000003</v>
          </cell>
          <cell r="B539">
            <v>34.185814000000001</v>
          </cell>
        </row>
        <row r="540">
          <cell r="A540">
            <v>-91.295829999999995</v>
          </cell>
          <cell r="B540">
            <v>33.442439999999998</v>
          </cell>
        </row>
        <row r="541">
          <cell r="A541">
            <v>-91.390372999999997</v>
          </cell>
          <cell r="B541">
            <v>33.843037000000002</v>
          </cell>
        </row>
        <row r="542">
          <cell r="A542">
            <v>-91.352135000000004</v>
          </cell>
          <cell r="B542">
            <v>34.284362999999999</v>
          </cell>
        </row>
        <row r="543">
          <cell r="A543">
            <v>-91.339989000000003</v>
          </cell>
          <cell r="B543">
            <v>34.108128000000001</v>
          </cell>
        </row>
        <row r="544">
          <cell r="A544">
            <v>-91.045372</v>
          </cell>
          <cell r="B544">
            <v>33.364151</v>
          </cell>
        </row>
        <row r="545">
          <cell r="A545">
            <v>-90.883156</v>
          </cell>
          <cell r="B545">
            <v>32.663021000000001</v>
          </cell>
        </row>
        <row r="546">
          <cell r="A546">
            <v>-90.901825000000002</v>
          </cell>
          <cell r="B546">
            <v>32.311638000000002</v>
          </cell>
        </row>
        <row r="547">
          <cell r="A547">
            <v>-91.154419000000004</v>
          </cell>
          <cell r="B547">
            <v>32.328063999999998</v>
          </cell>
        </row>
        <row r="548">
          <cell r="A548">
            <v>-91.145882</v>
          </cell>
          <cell r="B548">
            <v>31.446111999999999</v>
          </cell>
        </row>
        <row r="549">
          <cell r="A549">
            <v>-90.606009999999998</v>
          </cell>
          <cell r="B549">
            <v>30.588488000000002</v>
          </cell>
        </row>
        <row r="550">
          <cell r="A550">
            <v>-90.668792999999994</v>
          </cell>
          <cell r="B550">
            <v>30.657952999999999</v>
          </cell>
        </row>
        <row r="551">
          <cell r="A551">
            <v>-91.15052</v>
          </cell>
          <cell r="B551">
            <v>31.389986</v>
          </cell>
        </row>
      </sheetData>
      <sheetData sheetId="2">
        <row r="1">
          <cell r="A1" t="str">
            <v>azimuth</v>
          </cell>
          <cell r="B1" t="str">
            <v>elevation</v>
          </cell>
        </row>
        <row r="2">
          <cell r="A2">
            <v>62.958221000000002</v>
          </cell>
          <cell r="B2">
            <v>24.691617999999998</v>
          </cell>
        </row>
        <row r="3">
          <cell r="A3">
            <v>63.135941000000003</v>
          </cell>
          <cell r="B3">
            <v>24.069544</v>
          </cell>
        </row>
        <row r="4">
          <cell r="A4">
            <v>61.247925000000002</v>
          </cell>
          <cell r="B4">
            <v>21.662635999999999</v>
          </cell>
        </row>
        <row r="5">
          <cell r="A5">
            <v>60.267685</v>
          </cell>
          <cell r="B5">
            <v>18.012096</v>
          </cell>
        </row>
        <row r="6">
          <cell r="A6">
            <v>59.902312999999999</v>
          </cell>
          <cell r="B6">
            <v>17.212629</v>
          </cell>
        </row>
        <row r="7">
          <cell r="A7">
            <v>59.963425000000001</v>
          </cell>
          <cell r="B7">
            <v>14.770626999999999</v>
          </cell>
        </row>
        <row r="8">
          <cell r="A8">
            <v>59.609406</v>
          </cell>
          <cell r="B8">
            <v>13.875538000000001</v>
          </cell>
        </row>
        <row r="9">
          <cell r="A9">
            <v>59.386963000000002</v>
          </cell>
          <cell r="B9">
            <v>12.727321</v>
          </cell>
        </row>
        <row r="10">
          <cell r="A10">
            <v>59.288314999999997</v>
          </cell>
          <cell r="B10">
            <v>12.126035999999999</v>
          </cell>
        </row>
        <row r="11">
          <cell r="A11">
            <v>58.570526000000001</v>
          </cell>
          <cell r="B11">
            <v>13.157683</v>
          </cell>
        </row>
        <row r="12">
          <cell r="A12">
            <v>58.607162000000002</v>
          </cell>
          <cell r="B12">
            <v>13.303853</v>
          </cell>
        </row>
        <row r="13">
          <cell r="A13">
            <v>58.442154000000002</v>
          </cell>
          <cell r="B13">
            <v>13.785826</v>
          </cell>
        </row>
        <row r="14">
          <cell r="A14">
            <v>58.816208000000003</v>
          </cell>
          <cell r="B14">
            <v>15.430997</v>
          </cell>
        </row>
        <row r="15">
          <cell r="A15">
            <v>56.399796000000002</v>
          </cell>
          <cell r="B15">
            <v>18.346945000000002</v>
          </cell>
        </row>
        <row r="16">
          <cell r="A16">
            <v>69.250564999999995</v>
          </cell>
          <cell r="B16">
            <v>18.966767999999998</v>
          </cell>
        </row>
        <row r="17">
          <cell r="A17">
            <v>65.675842000000003</v>
          </cell>
          <cell r="B17">
            <v>17.842506</v>
          </cell>
        </row>
        <row r="18">
          <cell r="A18">
            <v>58.940109</v>
          </cell>
          <cell r="B18">
            <v>16.056168</v>
          </cell>
        </row>
        <row r="19">
          <cell r="A19">
            <v>67.944137999999995</v>
          </cell>
          <cell r="B19">
            <v>16.416739</v>
          </cell>
        </row>
        <row r="20">
          <cell r="A20">
            <v>85.914703000000003</v>
          </cell>
          <cell r="B20">
            <v>16.436722</v>
          </cell>
        </row>
        <row r="21">
          <cell r="A21">
            <v>112.40625</v>
          </cell>
          <cell r="B21">
            <v>16.880821000000001</v>
          </cell>
        </row>
        <row r="22">
          <cell r="A22">
            <v>107.77145400000001</v>
          </cell>
          <cell r="B22">
            <v>16.773285000000001</v>
          </cell>
        </row>
        <row r="23">
          <cell r="A23">
            <v>99.057616999999993</v>
          </cell>
          <cell r="B23">
            <v>15.926538000000001</v>
          </cell>
        </row>
        <row r="24">
          <cell r="A24">
            <v>92.098419000000007</v>
          </cell>
          <cell r="B24">
            <v>12.866244</v>
          </cell>
        </row>
        <row r="25">
          <cell r="A25">
            <v>81.726624000000001</v>
          </cell>
          <cell r="B25">
            <v>12.291995</v>
          </cell>
        </row>
        <row r="26">
          <cell r="A26">
            <v>78.466826999999995</v>
          </cell>
          <cell r="B26">
            <v>11.832565000000001</v>
          </cell>
        </row>
        <row r="27">
          <cell r="A27">
            <v>76.183898999999997</v>
          </cell>
          <cell r="B27">
            <v>12.686717</v>
          </cell>
        </row>
        <row r="28">
          <cell r="A28">
            <v>73.538193000000007</v>
          </cell>
          <cell r="B28">
            <v>14.080244</v>
          </cell>
        </row>
        <row r="29">
          <cell r="A29">
            <v>74.600432999999995</v>
          </cell>
          <cell r="B29">
            <v>15.707214</v>
          </cell>
        </row>
        <row r="30">
          <cell r="A30">
            <v>76.916199000000006</v>
          </cell>
          <cell r="B30">
            <v>15.16295</v>
          </cell>
        </row>
        <row r="31">
          <cell r="A31">
            <v>79.798737000000003</v>
          </cell>
          <cell r="B31">
            <v>15.727331</v>
          </cell>
        </row>
        <row r="32">
          <cell r="A32">
            <v>79.585785000000001</v>
          </cell>
          <cell r="B32">
            <v>15.221529</v>
          </cell>
        </row>
        <row r="33">
          <cell r="A33">
            <v>83.841949</v>
          </cell>
          <cell r="B33">
            <v>15.995271000000001</v>
          </cell>
        </row>
        <row r="34">
          <cell r="A34">
            <v>72.392821999999995</v>
          </cell>
          <cell r="B34">
            <v>16.227703000000002</v>
          </cell>
        </row>
        <row r="35">
          <cell r="A35">
            <v>65.992553999999998</v>
          </cell>
          <cell r="B35">
            <v>15.646742</v>
          </cell>
        </row>
        <row r="36">
          <cell r="A36">
            <v>66.074096999999995</v>
          </cell>
          <cell r="B36">
            <v>12.852706</v>
          </cell>
        </row>
        <row r="37">
          <cell r="A37">
            <v>64.566665999999998</v>
          </cell>
          <cell r="B37">
            <v>12.333584999999999</v>
          </cell>
        </row>
        <row r="38">
          <cell r="A38">
            <v>62.642623999999998</v>
          </cell>
          <cell r="B38">
            <v>11.78007</v>
          </cell>
        </row>
        <row r="39">
          <cell r="A39">
            <v>63.066315000000003</v>
          </cell>
          <cell r="B39">
            <v>11.380019000000001</v>
          </cell>
        </row>
        <row r="40">
          <cell r="A40">
            <v>62.163544000000002</v>
          </cell>
          <cell r="B40">
            <v>9.9447170000000007</v>
          </cell>
        </row>
        <row r="41">
          <cell r="A41">
            <v>60.521317000000003</v>
          </cell>
          <cell r="B41">
            <v>10.866382</v>
          </cell>
        </row>
        <row r="42">
          <cell r="A42">
            <v>59.443680000000001</v>
          </cell>
          <cell r="B42">
            <v>12.012682</v>
          </cell>
        </row>
        <row r="43">
          <cell r="A43">
            <v>58.848937999999997</v>
          </cell>
          <cell r="B43">
            <v>11.609958000000001</v>
          </cell>
        </row>
        <row r="44">
          <cell r="A44">
            <v>58.256210000000003</v>
          </cell>
          <cell r="B44">
            <v>12.301655999999999</v>
          </cell>
        </row>
        <row r="45">
          <cell r="A45">
            <v>58.002380000000002</v>
          </cell>
          <cell r="B45">
            <v>12.507795</v>
          </cell>
        </row>
        <row r="46">
          <cell r="A46">
            <v>58.321655</v>
          </cell>
          <cell r="B46">
            <v>12.475845</v>
          </cell>
        </row>
        <row r="47">
          <cell r="A47">
            <v>58.689056000000001</v>
          </cell>
          <cell r="B47">
            <v>11.767720000000001</v>
          </cell>
        </row>
        <row r="48">
          <cell r="A48">
            <v>60.001922999999998</v>
          </cell>
          <cell r="B48">
            <v>9.5613729999999997</v>
          </cell>
        </row>
        <row r="49">
          <cell r="A49">
            <v>60.422362999999997</v>
          </cell>
          <cell r="B49">
            <v>10.894456999999999</v>
          </cell>
        </row>
        <row r="50">
          <cell r="A50">
            <v>60.394806000000003</v>
          </cell>
          <cell r="B50">
            <v>12.237221</v>
          </cell>
        </row>
        <row r="51">
          <cell r="A51">
            <v>60.922974000000004</v>
          </cell>
          <cell r="B51">
            <v>13.416615</v>
          </cell>
        </row>
        <row r="52">
          <cell r="A52">
            <v>60.886017000000002</v>
          </cell>
          <cell r="B52">
            <v>13.051199</v>
          </cell>
        </row>
        <row r="53">
          <cell r="A53">
            <v>60.657578000000001</v>
          </cell>
          <cell r="B53">
            <v>12.328837</v>
          </cell>
        </row>
        <row r="54">
          <cell r="A54">
            <v>60.779845999999999</v>
          </cell>
          <cell r="B54">
            <v>11.647149000000001</v>
          </cell>
        </row>
        <row r="55">
          <cell r="A55">
            <v>61.509444999999999</v>
          </cell>
          <cell r="B55">
            <v>11.780675</v>
          </cell>
        </row>
        <row r="56">
          <cell r="A56">
            <v>61.365172999999999</v>
          </cell>
          <cell r="B56">
            <v>10.97927</v>
          </cell>
        </row>
        <row r="57">
          <cell r="A57">
            <v>61.261702999999997</v>
          </cell>
          <cell r="B57">
            <v>10.687721</v>
          </cell>
        </row>
        <row r="58">
          <cell r="A58">
            <v>61.368026999999998</v>
          </cell>
          <cell r="B58">
            <v>10.191717000000001</v>
          </cell>
        </row>
        <row r="59">
          <cell r="A59">
            <v>59.172576999999997</v>
          </cell>
          <cell r="B59">
            <v>10.87077</v>
          </cell>
        </row>
        <row r="60">
          <cell r="A60">
            <v>53.111649</v>
          </cell>
          <cell r="B60">
            <v>12.918742</v>
          </cell>
        </row>
        <row r="61">
          <cell r="A61">
            <v>56.928100999999998</v>
          </cell>
          <cell r="B61">
            <v>14.593697000000001</v>
          </cell>
        </row>
        <row r="62">
          <cell r="A62">
            <v>60.419784999999997</v>
          </cell>
          <cell r="B62">
            <v>15.087719999999999</v>
          </cell>
        </row>
        <row r="63">
          <cell r="A63">
            <v>61.735518999999996</v>
          </cell>
          <cell r="B63">
            <v>13.426022</v>
          </cell>
        </row>
        <row r="64">
          <cell r="A64">
            <v>63.146194000000001</v>
          </cell>
          <cell r="B64">
            <v>12.517594000000001</v>
          </cell>
        </row>
        <row r="65">
          <cell r="A65">
            <v>64.464493000000004</v>
          </cell>
          <cell r="B65">
            <v>11.684271000000001</v>
          </cell>
        </row>
        <row r="66">
          <cell r="A66">
            <v>64.466292999999993</v>
          </cell>
          <cell r="B66">
            <v>10.861608</v>
          </cell>
        </row>
        <row r="67">
          <cell r="A67">
            <v>62.844665999999997</v>
          </cell>
          <cell r="B67">
            <v>11.895350000000001</v>
          </cell>
        </row>
        <row r="68">
          <cell r="A68">
            <v>62.348633</v>
          </cell>
          <cell r="B68">
            <v>12.124584</v>
          </cell>
        </row>
        <row r="69">
          <cell r="A69">
            <v>62.314072000000003</v>
          </cell>
          <cell r="B69">
            <v>11.825015</v>
          </cell>
        </row>
        <row r="70">
          <cell r="A70">
            <v>62.356124999999999</v>
          </cell>
          <cell r="B70">
            <v>11.372852999999999</v>
          </cell>
        </row>
        <row r="71">
          <cell r="A71">
            <v>62.342345999999999</v>
          </cell>
          <cell r="B71">
            <v>11.744324000000001</v>
          </cell>
        </row>
        <row r="72">
          <cell r="A72">
            <v>56.434066999999999</v>
          </cell>
          <cell r="B72">
            <v>13.866818</v>
          </cell>
        </row>
        <row r="73">
          <cell r="A73">
            <v>60.837569999999999</v>
          </cell>
          <cell r="B73">
            <v>15.484959999999999</v>
          </cell>
        </row>
        <row r="74">
          <cell r="A74">
            <v>60.419784999999997</v>
          </cell>
          <cell r="B74">
            <v>13.704844</v>
          </cell>
        </row>
        <row r="75">
          <cell r="A75">
            <v>60.554198999999997</v>
          </cell>
          <cell r="B75">
            <v>11.984779</v>
          </cell>
        </row>
        <row r="76">
          <cell r="A76">
            <v>61.316054999999999</v>
          </cell>
          <cell r="B76">
            <v>10.152558000000001</v>
          </cell>
        </row>
        <row r="77">
          <cell r="A77">
            <v>61.270493000000002</v>
          </cell>
          <cell r="B77">
            <v>10.133122999999999</v>
          </cell>
        </row>
        <row r="78">
          <cell r="A78">
            <v>62.023406999999999</v>
          </cell>
          <cell r="B78">
            <v>10.780066</v>
          </cell>
        </row>
        <row r="79">
          <cell r="A79">
            <v>61.597931000000003</v>
          </cell>
          <cell r="B79">
            <v>10.536020000000001</v>
          </cell>
        </row>
        <row r="80">
          <cell r="A80">
            <v>61.182175000000001</v>
          </cell>
          <cell r="B80">
            <v>9.5094790000000007</v>
          </cell>
        </row>
        <row r="81">
          <cell r="A81">
            <v>59.859268</v>
          </cell>
          <cell r="B81">
            <v>9.1267600000000009</v>
          </cell>
        </row>
        <row r="82">
          <cell r="A82">
            <v>58.768661000000002</v>
          </cell>
          <cell r="B82">
            <v>9.5854230000000005</v>
          </cell>
        </row>
        <row r="83">
          <cell r="A83">
            <v>57.789794999999998</v>
          </cell>
          <cell r="B83">
            <v>10.795844000000001</v>
          </cell>
        </row>
        <row r="84">
          <cell r="A84">
            <v>57.682251000000001</v>
          </cell>
          <cell r="B84">
            <v>11.057314999999999</v>
          </cell>
        </row>
        <row r="85">
          <cell r="A85">
            <v>56.793731999999999</v>
          </cell>
          <cell r="B85">
            <v>12.195316</v>
          </cell>
        </row>
        <row r="86">
          <cell r="A86">
            <v>57.101897999999998</v>
          </cell>
          <cell r="B86">
            <v>11.964188999999999</v>
          </cell>
        </row>
        <row r="87">
          <cell r="A87">
            <v>56.979416000000001</v>
          </cell>
          <cell r="B87">
            <v>12.644753</v>
          </cell>
        </row>
        <row r="88">
          <cell r="A88">
            <v>56.602234000000003</v>
          </cell>
          <cell r="B88">
            <v>13.203604</v>
          </cell>
        </row>
        <row r="89">
          <cell r="A89">
            <v>57.462952000000001</v>
          </cell>
          <cell r="B89">
            <v>12.858957999999999</v>
          </cell>
        </row>
        <row r="90">
          <cell r="A90">
            <v>57.794204999999998</v>
          </cell>
          <cell r="B90">
            <v>11.881907</v>
          </cell>
        </row>
        <row r="91">
          <cell r="A91">
            <v>57.607757999999997</v>
          </cell>
          <cell r="B91">
            <v>11.133641000000001</v>
          </cell>
        </row>
        <row r="92">
          <cell r="A92">
            <v>55.929687999999999</v>
          </cell>
          <cell r="B92">
            <v>11.684369</v>
          </cell>
        </row>
        <row r="93">
          <cell r="A93">
            <v>50.087051000000002</v>
          </cell>
          <cell r="B93">
            <v>14.091248999999999</v>
          </cell>
        </row>
        <row r="94">
          <cell r="A94">
            <v>58.364531999999997</v>
          </cell>
          <cell r="B94">
            <v>14.823682</v>
          </cell>
        </row>
        <row r="95">
          <cell r="A95">
            <v>60.103789999999996</v>
          </cell>
          <cell r="B95">
            <v>13.737695</v>
          </cell>
        </row>
        <row r="96">
          <cell r="A96">
            <v>61.251434000000003</v>
          </cell>
          <cell r="B96">
            <v>12.671938000000001</v>
          </cell>
        </row>
        <row r="97">
          <cell r="A97">
            <v>62.253723000000001</v>
          </cell>
          <cell r="B97">
            <v>11.527627000000001</v>
          </cell>
        </row>
        <row r="98">
          <cell r="A98">
            <v>61.257277999999999</v>
          </cell>
          <cell r="B98">
            <v>11.503603</v>
          </cell>
        </row>
        <row r="99">
          <cell r="A99">
            <v>61.376831000000003</v>
          </cell>
          <cell r="B99">
            <v>11.288745</v>
          </cell>
        </row>
        <row r="100">
          <cell r="A100">
            <v>61.552596999999999</v>
          </cell>
          <cell r="B100">
            <v>11.525403000000001</v>
          </cell>
        </row>
        <row r="101">
          <cell r="A101">
            <v>59.464858999999997</v>
          </cell>
          <cell r="B101">
            <v>12.368753</v>
          </cell>
        </row>
        <row r="102">
          <cell r="A102">
            <v>59.414444000000003</v>
          </cell>
          <cell r="B102">
            <v>13.027642999999999</v>
          </cell>
        </row>
        <row r="103">
          <cell r="A103">
            <v>58.780929999999998</v>
          </cell>
          <cell r="B103">
            <v>12.134949000000001</v>
          </cell>
        </row>
        <row r="104">
          <cell r="A104">
            <v>61.221953999999997</v>
          </cell>
          <cell r="B104">
            <v>11.483415000000001</v>
          </cell>
        </row>
        <row r="105">
          <cell r="A105">
            <v>61.124847000000003</v>
          </cell>
          <cell r="B105">
            <v>8.6310990000000007</v>
          </cell>
        </row>
        <row r="106">
          <cell r="A106">
            <v>60.996613000000004</v>
          </cell>
          <cell r="B106">
            <v>9.2753399999999999</v>
          </cell>
        </row>
        <row r="107">
          <cell r="A107">
            <v>60.940125000000002</v>
          </cell>
          <cell r="B107">
            <v>9.8082080000000005</v>
          </cell>
        </row>
        <row r="108">
          <cell r="A108">
            <v>61.106521999999998</v>
          </cell>
          <cell r="B108">
            <v>9.1599520000000005</v>
          </cell>
        </row>
        <row r="109">
          <cell r="A109">
            <v>60.757781999999999</v>
          </cell>
          <cell r="B109">
            <v>10.044487999999999</v>
          </cell>
        </row>
        <row r="110">
          <cell r="A110">
            <v>60.899749999999997</v>
          </cell>
          <cell r="B110">
            <v>10.779132000000001</v>
          </cell>
        </row>
        <row r="111">
          <cell r="A111">
            <v>61.166289999999996</v>
          </cell>
          <cell r="B111">
            <v>12.837460999999999</v>
          </cell>
        </row>
        <row r="112">
          <cell r="A112">
            <v>61.133301000000003</v>
          </cell>
          <cell r="B112">
            <v>12.904334</v>
          </cell>
        </row>
        <row r="113">
          <cell r="A113">
            <v>60.936095999999999</v>
          </cell>
          <cell r="B113">
            <v>14.751308999999999</v>
          </cell>
        </row>
        <row r="114">
          <cell r="A114">
            <v>61.075958</v>
          </cell>
          <cell r="B114">
            <v>16.081720000000001</v>
          </cell>
        </row>
        <row r="115">
          <cell r="A115">
            <v>61.689940999999997</v>
          </cell>
          <cell r="B115">
            <v>14.521564</v>
          </cell>
        </row>
        <row r="116">
          <cell r="A116">
            <v>60.928131</v>
          </cell>
          <cell r="B116">
            <v>15.137891</v>
          </cell>
        </row>
        <row r="117">
          <cell r="A117">
            <v>60.994598000000003</v>
          </cell>
          <cell r="B117">
            <v>13.951936999999999</v>
          </cell>
        </row>
        <row r="118">
          <cell r="A118">
            <v>66.346740999999994</v>
          </cell>
          <cell r="B118">
            <v>13.873426</v>
          </cell>
        </row>
        <row r="119">
          <cell r="A119">
            <v>60.374634</v>
          </cell>
          <cell r="B119">
            <v>14.470051</v>
          </cell>
        </row>
        <row r="120">
          <cell r="A120">
            <v>58.524582000000002</v>
          </cell>
          <cell r="B120">
            <v>13.678857000000001</v>
          </cell>
        </row>
        <row r="121">
          <cell r="A121">
            <v>60.014648000000001</v>
          </cell>
          <cell r="B121">
            <v>13.565740999999999</v>
          </cell>
        </row>
        <row r="122">
          <cell r="A122">
            <v>60.837631000000002</v>
          </cell>
          <cell r="B122">
            <v>14.674213999999999</v>
          </cell>
        </row>
        <row r="123">
          <cell r="A123">
            <v>60.581023999999999</v>
          </cell>
          <cell r="B123">
            <v>14.403896</v>
          </cell>
        </row>
        <row r="124">
          <cell r="A124">
            <v>60.161696999999997</v>
          </cell>
          <cell r="B124">
            <v>13.122798</v>
          </cell>
        </row>
        <row r="125">
          <cell r="A125">
            <v>60.480164000000002</v>
          </cell>
          <cell r="B125">
            <v>12.782889000000001</v>
          </cell>
        </row>
        <row r="126">
          <cell r="A126">
            <v>60.526702999999998</v>
          </cell>
          <cell r="B126">
            <v>11.641766000000001</v>
          </cell>
        </row>
        <row r="127">
          <cell r="A127">
            <v>60.657730000000001</v>
          </cell>
          <cell r="B127">
            <v>11.932715999999999</v>
          </cell>
        </row>
        <row r="128">
          <cell r="A128">
            <v>61.231704999999998</v>
          </cell>
          <cell r="B128">
            <v>11.45396</v>
          </cell>
        </row>
        <row r="129">
          <cell r="A129">
            <v>61.458984000000001</v>
          </cell>
          <cell r="B129">
            <v>11.133755000000001</v>
          </cell>
        </row>
        <row r="130">
          <cell r="A130">
            <v>61.566864000000002</v>
          </cell>
          <cell r="B130">
            <v>11.054001</v>
          </cell>
        </row>
        <row r="131">
          <cell r="A131">
            <v>60.876342999999999</v>
          </cell>
          <cell r="B131">
            <v>10.868746</v>
          </cell>
        </row>
        <row r="132">
          <cell r="A132">
            <v>60.397964000000002</v>
          </cell>
          <cell r="B132">
            <v>11.563395999999999</v>
          </cell>
        </row>
        <row r="133">
          <cell r="A133">
            <v>59.779662999999999</v>
          </cell>
          <cell r="B133">
            <v>11.913119</v>
          </cell>
        </row>
        <row r="134">
          <cell r="A134">
            <v>59.456543000000003</v>
          </cell>
          <cell r="B134">
            <v>11.866379999999999</v>
          </cell>
        </row>
        <row r="135">
          <cell r="A135">
            <v>60.519348000000001</v>
          </cell>
          <cell r="B135">
            <v>12.127699</v>
          </cell>
        </row>
        <row r="136">
          <cell r="A136">
            <v>60.329666000000003</v>
          </cell>
          <cell r="B136">
            <v>11.590595</v>
          </cell>
        </row>
        <row r="137">
          <cell r="A137">
            <v>60.333832000000001</v>
          </cell>
          <cell r="B137">
            <v>12.164002999999999</v>
          </cell>
        </row>
        <row r="138">
          <cell r="A138">
            <v>60.542952999999997</v>
          </cell>
          <cell r="B138">
            <v>10.863001000000001</v>
          </cell>
        </row>
        <row r="139">
          <cell r="A139">
            <v>60.246338000000002</v>
          </cell>
          <cell r="B139">
            <v>12.506831999999999</v>
          </cell>
        </row>
        <row r="140">
          <cell r="A140">
            <v>59.599457000000001</v>
          </cell>
          <cell r="B140">
            <v>12.701983999999999</v>
          </cell>
        </row>
        <row r="141">
          <cell r="A141">
            <v>59.014755000000001</v>
          </cell>
          <cell r="B141">
            <v>12.507961</v>
          </cell>
        </row>
        <row r="142">
          <cell r="A142">
            <v>59.185882999999997</v>
          </cell>
          <cell r="B142">
            <v>13.959229000000001</v>
          </cell>
        </row>
        <row r="143">
          <cell r="A143">
            <v>59.628661999999998</v>
          </cell>
          <cell r="B143">
            <v>13.048667</v>
          </cell>
        </row>
        <row r="144">
          <cell r="A144">
            <v>54.502609</v>
          </cell>
          <cell r="B144">
            <v>11.526488000000001</v>
          </cell>
        </row>
        <row r="145">
          <cell r="A145">
            <v>59.127105999999998</v>
          </cell>
          <cell r="B145">
            <v>11.566330000000001</v>
          </cell>
        </row>
        <row r="146">
          <cell r="A146">
            <v>62.632828000000003</v>
          </cell>
          <cell r="B146">
            <v>12.338466</v>
          </cell>
        </row>
        <row r="147">
          <cell r="A147">
            <v>66.711731</v>
          </cell>
          <cell r="B147">
            <v>12.409845000000001</v>
          </cell>
        </row>
        <row r="148">
          <cell r="A148">
            <v>64.133972</v>
          </cell>
          <cell r="B148">
            <v>13.596363999999999</v>
          </cell>
        </row>
        <row r="149">
          <cell r="A149">
            <v>59.303832999999997</v>
          </cell>
          <cell r="B149">
            <v>13.390711</v>
          </cell>
        </row>
        <row r="150">
          <cell r="A150">
            <v>58.320968999999998</v>
          </cell>
          <cell r="B150">
            <v>14.978270999999999</v>
          </cell>
        </row>
        <row r="151">
          <cell r="A151">
            <v>60.574325999999999</v>
          </cell>
          <cell r="B151">
            <v>14.063374</v>
          </cell>
        </row>
        <row r="152">
          <cell r="A152">
            <v>62.078201</v>
          </cell>
          <cell r="B152">
            <v>13.74789</v>
          </cell>
        </row>
        <row r="153">
          <cell r="A153">
            <v>62.607391</v>
          </cell>
          <cell r="B153">
            <v>14.50718</v>
          </cell>
        </row>
        <row r="154">
          <cell r="A154">
            <v>62.877670000000002</v>
          </cell>
          <cell r="B154">
            <v>12.396563</v>
          </cell>
        </row>
        <row r="155">
          <cell r="A155">
            <v>62.444183000000002</v>
          </cell>
          <cell r="B155">
            <v>11.278834</v>
          </cell>
        </row>
        <row r="156">
          <cell r="A156">
            <v>62.067214999999997</v>
          </cell>
          <cell r="B156">
            <v>10.409039</v>
          </cell>
        </row>
        <row r="157">
          <cell r="A157">
            <v>62.333297999999999</v>
          </cell>
          <cell r="B157">
            <v>10.730518</v>
          </cell>
        </row>
        <row r="158">
          <cell r="A158">
            <v>62.787247000000001</v>
          </cell>
          <cell r="B158">
            <v>11.656863</v>
          </cell>
        </row>
        <row r="159">
          <cell r="A159">
            <v>62.332565000000002</v>
          </cell>
          <cell r="B159">
            <v>13.865532999999999</v>
          </cell>
        </row>
        <row r="160">
          <cell r="A160">
            <v>61.708449999999999</v>
          </cell>
          <cell r="B160">
            <v>15.518651</v>
          </cell>
        </row>
        <row r="161">
          <cell r="A161">
            <v>61.347136999999996</v>
          </cell>
          <cell r="B161">
            <v>16.389956999999999</v>
          </cell>
        </row>
        <row r="162">
          <cell r="A162">
            <v>61.535156000000001</v>
          </cell>
          <cell r="B162">
            <v>17.650514999999999</v>
          </cell>
        </row>
        <row r="163">
          <cell r="A163">
            <v>61.210495000000002</v>
          </cell>
          <cell r="B163">
            <v>16.757113</v>
          </cell>
        </row>
        <row r="164">
          <cell r="A164">
            <v>60.168776999999999</v>
          </cell>
          <cell r="B164">
            <v>17.366503000000002</v>
          </cell>
        </row>
        <row r="165">
          <cell r="A165">
            <v>60.668776999999999</v>
          </cell>
          <cell r="B165">
            <v>19.87829</v>
          </cell>
        </row>
        <row r="166">
          <cell r="A166">
            <v>59.213256999999999</v>
          </cell>
          <cell r="B166">
            <v>18.156825999999999</v>
          </cell>
        </row>
        <row r="167">
          <cell r="A167">
            <v>58.927138999999997</v>
          </cell>
          <cell r="B167">
            <v>18.260399</v>
          </cell>
        </row>
        <row r="168">
          <cell r="A168">
            <v>58.300018000000001</v>
          </cell>
          <cell r="B168">
            <v>17.277176000000001</v>
          </cell>
        </row>
        <row r="169">
          <cell r="A169">
            <v>58.195357999999999</v>
          </cell>
          <cell r="B169">
            <v>16.333245999999999</v>
          </cell>
        </row>
        <row r="170">
          <cell r="A170">
            <v>56.634033000000002</v>
          </cell>
          <cell r="B170">
            <v>15.203286</v>
          </cell>
        </row>
        <row r="171">
          <cell r="A171">
            <v>55.901749000000002</v>
          </cell>
          <cell r="B171">
            <v>13.783772000000001</v>
          </cell>
        </row>
        <row r="172">
          <cell r="A172">
            <v>56.347915999999998</v>
          </cell>
          <cell r="B172">
            <v>12.711988</v>
          </cell>
        </row>
        <row r="173">
          <cell r="A173">
            <v>57.290115</v>
          </cell>
          <cell r="B173">
            <v>11.657897999999999</v>
          </cell>
        </row>
        <row r="174">
          <cell r="A174">
            <v>58.097977</v>
          </cell>
          <cell r="B174">
            <v>10.232982</v>
          </cell>
        </row>
        <row r="175">
          <cell r="A175">
            <v>57.880187999999997</v>
          </cell>
          <cell r="B175">
            <v>10.477186</v>
          </cell>
        </row>
        <row r="176">
          <cell r="A176">
            <v>58.263992000000002</v>
          </cell>
          <cell r="B176">
            <v>10.066257999999999</v>
          </cell>
        </row>
        <row r="177">
          <cell r="A177">
            <v>59.732619999999997</v>
          </cell>
          <cell r="B177">
            <v>10.935212999999999</v>
          </cell>
        </row>
        <row r="178">
          <cell r="A178">
            <v>64.807541000000001</v>
          </cell>
          <cell r="B178">
            <v>11.629924000000001</v>
          </cell>
        </row>
        <row r="179">
          <cell r="A179">
            <v>66.098724000000004</v>
          </cell>
          <cell r="B179">
            <v>11.025271</v>
          </cell>
        </row>
        <row r="180">
          <cell r="A180">
            <v>65.423523000000003</v>
          </cell>
          <cell r="B180">
            <v>11.904002</v>
          </cell>
        </row>
        <row r="181">
          <cell r="A181">
            <v>65.907989999999998</v>
          </cell>
          <cell r="B181">
            <v>12.041320000000001</v>
          </cell>
        </row>
        <row r="182">
          <cell r="A182">
            <v>67.33963</v>
          </cell>
          <cell r="B182">
            <v>12.878937000000001</v>
          </cell>
        </row>
        <row r="183">
          <cell r="A183">
            <v>72.216873000000007</v>
          </cell>
          <cell r="B183">
            <v>12.498601000000001</v>
          </cell>
        </row>
        <row r="184">
          <cell r="A184">
            <v>67.547211000000004</v>
          </cell>
          <cell r="B184">
            <v>12.934958</v>
          </cell>
        </row>
        <row r="185">
          <cell r="A185">
            <v>64.141143999999997</v>
          </cell>
          <cell r="B185">
            <v>11.654883</v>
          </cell>
        </row>
        <row r="186">
          <cell r="A186">
            <v>62.360824999999998</v>
          </cell>
          <cell r="B186">
            <v>10.960768</v>
          </cell>
        </row>
        <row r="187">
          <cell r="A187">
            <v>60.831527999999999</v>
          </cell>
          <cell r="B187">
            <v>9.5694459999999992</v>
          </cell>
        </row>
        <row r="188">
          <cell r="A188">
            <v>59.448013000000003</v>
          </cell>
          <cell r="B188">
            <v>10.322073</v>
          </cell>
        </row>
        <row r="189">
          <cell r="A189">
            <v>58.613602</v>
          </cell>
          <cell r="B189">
            <v>9.7011649999999996</v>
          </cell>
        </row>
        <row r="190">
          <cell r="A190">
            <v>58.284652999999999</v>
          </cell>
          <cell r="B190">
            <v>10.198377000000001</v>
          </cell>
        </row>
        <row r="191">
          <cell r="A191">
            <v>58.425612999999998</v>
          </cell>
          <cell r="B191">
            <v>9.0686859999999996</v>
          </cell>
        </row>
        <row r="192">
          <cell r="A192">
            <v>60.455322000000002</v>
          </cell>
          <cell r="B192">
            <v>9.4759960000000003</v>
          </cell>
        </row>
        <row r="193">
          <cell r="A193">
            <v>67.006423999999996</v>
          </cell>
          <cell r="B193">
            <v>10.102705</v>
          </cell>
        </row>
        <row r="194">
          <cell r="A194">
            <v>68.821838</v>
          </cell>
          <cell r="B194">
            <v>8.6748290000000008</v>
          </cell>
        </row>
        <row r="195">
          <cell r="A195">
            <v>75.988372999999996</v>
          </cell>
          <cell r="B195">
            <v>8.7682459999999995</v>
          </cell>
        </row>
        <row r="196">
          <cell r="A196">
            <v>77.025908999999999</v>
          </cell>
          <cell r="B196">
            <v>8.7238760000000006</v>
          </cell>
        </row>
        <row r="197">
          <cell r="A197">
            <v>73.847046000000006</v>
          </cell>
          <cell r="B197">
            <v>9.3109870000000008</v>
          </cell>
        </row>
        <row r="198">
          <cell r="A198">
            <v>68.451858999999999</v>
          </cell>
          <cell r="B198">
            <v>9.6771829999999994</v>
          </cell>
        </row>
        <row r="199">
          <cell r="A199">
            <v>66.159408999999997</v>
          </cell>
          <cell r="B199">
            <v>9.276624</v>
          </cell>
        </row>
        <row r="200">
          <cell r="A200">
            <v>61.912674000000003</v>
          </cell>
          <cell r="B200">
            <v>9.1760560000000009</v>
          </cell>
        </row>
        <row r="201">
          <cell r="A201">
            <v>60.922835999999997</v>
          </cell>
          <cell r="B201">
            <v>9.5932169999999992</v>
          </cell>
        </row>
        <row r="202">
          <cell r="A202">
            <v>61.966324</v>
          </cell>
          <cell r="B202">
            <v>10.330337</v>
          </cell>
        </row>
        <row r="203">
          <cell r="A203">
            <v>62.211029000000003</v>
          </cell>
          <cell r="B203">
            <v>10.678507</v>
          </cell>
        </row>
        <row r="204">
          <cell r="A204">
            <v>64.804962000000003</v>
          </cell>
          <cell r="B204">
            <v>11.866432</v>
          </cell>
        </row>
        <row r="205">
          <cell r="A205">
            <v>63.593307000000003</v>
          </cell>
          <cell r="B205">
            <v>10.930949</v>
          </cell>
        </row>
        <row r="206">
          <cell r="A206">
            <v>61.877746999999999</v>
          </cell>
          <cell r="B206">
            <v>12.007089000000001</v>
          </cell>
        </row>
        <row r="207">
          <cell r="A207">
            <v>62.106414999999998</v>
          </cell>
          <cell r="B207">
            <v>10.742324</v>
          </cell>
        </row>
        <row r="208">
          <cell r="A208">
            <v>60.516936999999999</v>
          </cell>
          <cell r="B208">
            <v>10.059483999999999</v>
          </cell>
        </row>
        <row r="209">
          <cell r="A209">
            <v>61.003478999999999</v>
          </cell>
          <cell r="B209">
            <v>9.557124</v>
          </cell>
        </row>
        <row r="210">
          <cell r="A210">
            <v>61.029831000000001</v>
          </cell>
          <cell r="B210">
            <v>7.6094980000000003</v>
          </cell>
        </row>
        <row r="211">
          <cell r="A211">
            <v>61.343124000000003</v>
          </cell>
          <cell r="B211">
            <v>8.3523320000000005</v>
          </cell>
        </row>
        <row r="212">
          <cell r="A212">
            <v>61.677016999999999</v>
          </cell>
          <cell r="B212">
            <v>9.9699519999999993</v>
          </cell>
        </row>
        <row r="213">
          <cell r="A213">
            <v>56.953125</v>
          </cell>
          <cell r="B213">
            <v>11.235621</v>
          </cell>
        </row>
        <row r="214">
          <cell r="A214">
            <v>61.909958000000003</v>
          </cell>
          <cell r="B214">
            <v>10.68848</v>
          </cell>
        </row>
        <row r="215">
          <cell r="A215">
            <v>63.840865999999998</v>
          </cell>
          <cell r="B215">
            <v>11.505565000000001</v>
          </cell>
        </row>
        <row r="216">
          <cell r="A216">
            <v>64.078568000000004</v>
          </cell>
          <cell r="B216">
            <v>9.5881349999999994</v>
          </cell>
        </row>
        <row r="217">
          <cell r="A217">
            <v>61.587829999999997</v>
          </cell>
          <cell r="B217">
            <v>8.6155709999999992</v>
          </cell>
        </row>
        <row r="218">
          <cell r="A218">
            <v>60.348098999999998</v>
          </cell>
          <cell r="B218">
            <v>8.6656549999999992</v>
          </cell>
        </row>
        <row r="219">
          <cell r="A219">
            <v>59.688721000000001</v>
          </cell>
          <cell r="B219">
            <v>8.6890239999999999</v>
          </cell>
        </row>
        <row r="220">
          <cell r="A220">
            <v>58.135269000000001</v>
          </cell>
          <cell r="B220">
            <v>8.6131349999999998</v>
          </cell>
        </row>
        <row r="221">
          <cell r="A221">
            <v>56.361815999999997</v>
          </cell>
          <cell r="B221">
            <v>8.1069279999999999</v>
          </cell>
        </row>
        <row r="222">
          <cell r="A222">
            <v>54.742355000000003</v>
          </cell>
          <cell r="B222">
            <v>8.5517000000000003</v>
          </cell>
        </row>
        <row r="223">
          <cell r="A223">
            <v>54.742598999999998</v>
          </cell>
          <cell r="B223">
            <v>8.3011680000000005</v>
          </cell>
        </row>
        <row r="224">
          <cell r="A224">
            <v>55.297637999999999</v>
          </cell>
          <cell r="B224">
            <v>9.1243040000000004</v>
          </cell>
        </row>
        <row r="225">
          <cell r="A225">
            <v>55.053390999999998</v>
          </cell>
          <cell r="B225">
            <v>8.3315660000000005</v>
          </cell>
        </row>
        <row r="226">
          <cell r="A226">
            <v>55.786895999999999</v>
          </cell>
          <cell r="B226">
            <v>8.4747380000000003</v>
          </cell>
        </row>
        <row r="227">
          <cell r="A227">
            <v>56.105224999999997</v>
          </cell>
          <cell r="B227">
            <v>8.3203659999999999</v>
          </cell>
        </row>
        <row r="228">
          <cell r="A228">
            <v>56.374847000000003</v>
          </cell>
          <cell r="B228">
            <v>8.999701</v>
          </cell>
        </row>
        <row r="229">
          <cell r="A229">
            <v>56.761963000000002</v>
          </cell>
          <cell r="B229">
            <v>9.348808</v>
          </cell>
        </row>
        <row r="230">
          <cell r="A230">
            <v>57.008377000000003</v>
          </cell>
          <cell r="B230">
            <v>9.6761400000000002</v>
          </cell>
        </row>
        <row r="231">
          <cell r="A231">
            <v>57.063628999999999</v>
          </cell>
          <cell r="B231">
            <v>9.5039239999999996</v>
          </cell>
        </row>
        <row r="232">
          <cell r="A232">
            <v>57.966492000000002</v>
          </cell>
          <cell r="B232">
            <v>8.2466000000000008</v>
          </cell>
        </row>
        <row r="233">
          <cell r="A233">
            <v>58.776688</v>
          </cell>
          <cell r="B233">
            <v>7.6085669999999999</v>
          </cell>
        </row>
        <row r="234">
          <cell r="A234">
            <v>59.277939000000003</v>
          </cell>
          <cell r="B234">
            <v>8.1153519999999997</v>
          </cell>
        </row>
        <row r="235">
          <cell r="A235">
            <v>59.763976999999997</v>
          </cell>
          <cell r="B235">
            <v>8.4843869999999999</v>
          </cell>
        </row>
        <row r="236">
          <cell r="A236">
            <v>59.663741999999999</v>
          </cell>
          <cell r="B236">
            <v>9.5833949999999994</v>
          </cell>
        </row>
        <row r="237">
          <cell r="A237">
            <v>59.259520999999999</v>
          </cell>
          <cell r="B237">
            <v>9.4302309999999991</v>
          </cell>
        </row>
        <row r="238">
          <cell r="A238">
            <v>58.836212000000003</v>
          </cell>
          <cell r="B238">
            <v>9.6137569999999997</v>
          </cell>
        </row>
        <row r="239">
          <cell r="A239">
            <v>59.024506000000002</v>
          </cell>
          <cell r="B239">
            <v>9.3297179999999997</v>
          </cell>
        </row>
        <row r="240">
          <cell r="A240">
            <v>59.335875999999999</v>
          </cell>
          <cell r="B240">
            <v>9.1436580000000003</v>
          </cell>
        </row>
        <row r="241">
          <cell r="A241">
            <v>58.344101000000002</v>
          </cell>
          <cell r="B241">
            <v>9.1294319999999995</v>
          </cell>
        </row>
        <row r="242">
          <cell r="A242">
            <v>57.154876999999999</v>
          </cell>
          <cell r="B242">
            <v>9.1705690000000004</v>
          </cell>
        </row>
        <row r="243">
          <cell r="A243">
            <v>56.333922999999999</v>
          </cell>
          <cell r="B243">
            <v>9.1927780000000006</v>
          </cell>
        </row>
        <row r="244">
          <cell r="A244">
            <v>57.36795</v>
          </cell>
          <cell r="B244">
            <v>9.2334630000000004</v>
          </cell>
        </row>
        <row r="245">
          <cell r="A245">
            <v>57.475388000000002</v>
          </cell>
          <cell r="B245">
            <v>8.550281</v>
          </cell>
        </row>
        <row r="246">
          <cell r="A246">
            <v>58.837341000000002</v>
          </cell>
          <cell r="B246">
            <v>9.0213570000000001</v>
          </cell>
        </row>
        <row r="247">
          <cell r="A247">
            <v>58.828476000000002</v>
          </cell>
          <cell r="B247">
            <v>10.351073</v>
          </cell>
        </row>
        <row r="248">
          <cell r="A248">
            <v>60.641739000000001</v>
          </cell>
          <cell r="B248">
            <v>12.125196000000001</v>
          </cell>
        </row>
        <row r="249">
          <cell r="A249">
            <v>62.207703000000002</v>
          </cell>
          <cell r="B249">
            <v>12.29243</v>
          </cell>
        </row>
        <row r="250">
          <cell r="A250">
            <v>67.781295999999998</v>
          </cell>
          <cell r="B250">
            <v>16.644489</v>
          </cell>
        </row>
        <row r="251">
          <cell r="A251">
            <v>75.612885000000006</v>
          </cell>
          <cell r="B251">
            <v>20.515181999999999</v>
          </cell>
        </row>
        <row r="252">
          <cell r="A252">
            <v>82.583129999999997</v>
          </cell>
          <cell r="B252">
            <v>24.279343000000001</v>
          </cell>
        </row>
        <row r="253">
          <cell r="A253">
            <v>73.346878000000004</v>
          </cell>
          <cell r="B253">
            <v>18.635090000000002</v>
          </cell>
        </row>
        <row r="254">
          <cell r="A254">
            <v>67.308471999999995</v>
          </cell>
          <cell r="B254">
            <v>14.746346000000001</v>
          </cell>
        </row>
        <row r="255">
          <cell r="A255">
            <v>63.578690000000002</v>
          </cell>
          <cell r="B255">
            <v>14.232305999999999</v>
          </cell>
        </row>
        <row r="256">
          <cell r="A256">
            <v>64.539306999999994</v>
          </cell>
          <cell r="B256">
            <v>12.750360000000001</v>
          </cell>
        </row>
        <row r="257">
          <cell r="A257">
            <v>66.917786000000007</v>
          </cell>
          <cell r="B257">
            <v>12.078424</v>
          </cell>
        </row>
        <row r="258">
          <cell r="A258">
            <v>73.590926999999994</v>
          </cell>
          <cell r="B258">
            <v>11.556381</v>
          </cell>
        </row>
        <row r="259">
          <cell r="A259">
            <v>70.402282999999997</v>
          </cell>
          <cell r="B259">
            <v>10.875223999999999</v>
          </cell>
        </row>
        <row r="260">
          <cell r="A260">
            <v>67.244292999999999</v>
          </cell>
          <cell r="B260">
            <v>10.682744</v>
          </cell>
        </row>
        <row r="261">
          <cell r="A261">
            <v>64.995650999999995</v>
          </cell>
          <cell r="B261">
            <v>10.799752</v>
          </cell>
        </row>
        <row r="262">
          <cell r="A262">
            <v>61.605255</v>
          </cell>
          <cell r="B262">
            <v>10.616999</v>
          </cell>
        </row>
        <row r="263">
          <cell r="A263">
            <v>60.804564999999997</v>
          </cell>
          <cell r="B263">
            <v>10.550981</v>
          </cell>
        </row>
        <row r="264">
          <cell r="A264">
            <v>61.129105000000003</v>
          </cell>
          <cell r="B264">
            <v>9.6944970000000001</v>
          </cell>
        </row>
        <row r="265">
          <cell r="A265">
            <v>61.399475000000002</v>
          </cell>
          <cell r="B265">
            <v>8.7132989999999992</v>
          </cell>
        </row>
        <row r="266">
          <cell r="A266">
            <v>61.251938000000003</v>
          </cell>
          <cell r="B266">
            <v>8.313561</v>
          </cell>
        </row>
        <row r="267">
          <cell r="A267">
            <v>60.498534999999997</v>
          </cell>
          <cell r="B267">
            <v>7.8393560000000004</v>
          </cell>
        </row>
        <row r="268">
          <cell r="A268">
            <v>60.438552999999999</v>
          </cell>
          <cell r="B268">
            <v>8.5759939999999997</v>
          </cell>
        </row>
        <row r="269">
          <cell r="A269">
            <v>59.450133999999998</v>
          </cell>
          <cell r="B269">
            <v>8.7643070000000005</v>
          </cell>
        </row>
        <row r="270">
          <cell r="A270">
            <v>58.735886000000001</v>
          </cell>
          <cell r="B270">
            <v>9.9752050000000008</v>
          </cell>
        </row>
        <row r="271">
          <cell r="A271">
            <v>58.238678</v>
          </cell>
          <cell r="B271">
            <v>10.053205</v>
          </cell>
        </row>
        <row r="272">
          <cell r="A272">
            <v>59.659882000000003</v>
          </cell>
          <cell r="B272">
            <v>9.5504250000000006</v>
          </cell>
        </row>
        <row r="273">
          <cell r="A273">
            <v>58.346694999999997</v>
          </cell>
          <cell r="B273">
            <v>12.6097</v>
          </cell>
        </row>
        <row r="274">
          <cell r="A274">
            <v>70.476134999999999</v>
          </cell>
          <cell r="B274">
            <v>13.38954</v>
          </cell>
        </row>
        <row r="275">
          <cell r="A275">
            <v>85.865356000000006</v>
          </cell>
          <cell r="B275">
            <v>13.52744</v>
          </cell>
        </row>
        <row r="276">
          <cell r="A276">
            <v>100.236755</v>
          </cell>
          <cell r="B276">
            <v>13.255248999999999</v>
          </cell>
        </row>
        <row r="277">
          <cell r="A277">
            <v>104.735901</v>
          </cell>
          <cell r="B277">
            <v>13.310777</v>
          </cell>
        </row>
        <row r="278">
          <cell r="A278">
            <v>104.634277</v>
          </cell>
          <cell r="B278">
            <v>12.673881</v>
          </cell>
        </row>
        <row r="279">
          <cell r="A279">
            <v>102.057007</v>
          </cell>
          <cell r="B279">
            <v>11.978237</v>
          </cell>
        </row>
        <row r="280">
          <cell r="A280">
            <v>91.968688999999998</v>
          </cell>
          <cell r="B280">
            <v>13.015863</v>
          </cell>
        </row>
        <row r="281">
          <cell r="A281">
            <v>80.772827000000007</v>
          </cell>
          <cell r="B281">
            <v>12.406753</v>
          </cell>
        </row>
        <row r="282">
          <cell r="A282">
            <v>70.968520999999996</v>
          </cell>
          <cell r="B282">
            <v>13.505236</v>
          </cell>
        </row>
        <row r="283">
          <cell r="A283">
            <v>68.237503000000004</v>
          </cell>
          <cell r="B283">
            <v>13.293407</v>
          </cell>
        </row>
        <row r="284">
          <cell r="A284">
            <v>65.900497000000001</v>
          </cell>
          <cell r="B284">
            <v>12.041078000000001</v>
          </cell>
        </row>
        <row r="285">
          <cell r="A285">
            <v>63.033630000000002</v>
          </cell>
          <cell r="B285">
            <v>10.547912999999999</v>
          </cell>
        </row>
        <row r="286">
          <cell r="A286">
            <v>63.724288999999999</v>
          </cell>
          <cell r="B286">
            <v>10.674144999999999</v>
          </cell>
        </row>
        <row r="287">
          <cell r="A287">
            <v>63.125548999999999</v>
          </cell>
          <cell r="B287">
            <v>10.6708</v>
          </cell>
        </row>
        <row r="288">
          <cell r="A288">
            <v>61.931946000000003</v>
          </cell>
          <cell r="B288">
            <v>9.5730920000000008</v>
          </cell>
        </row>
        <row r="289">
          <cell r="A289">
            <v>62.076568999999999</v>
          </cell>
          <cell r="B289">
            <v>9.8653019999999998</v>
          </cell>
        </row>
        <row r="290">
          <cell r="A290">
            <v>62.727294999999998</v>
          </cell>
          <cell r="B290">
            <v>10.281563</v>
          </cell>
        </row>
        <row r="291">
          <cell r="A291">
            <v>60.629089</v>
          </cell>
          <cell r="B291">
            <v>12.632545</v>
          </cell>
        </row>
        <row r="292">
          <cell r="A292">
            <v>67.218886999999995</v>
          </cell>
          <cell r="B292">
            <v>12.649436</v>
          </cell>
        </row>
        <row r="293">
          <cell r="A293">
            <v>73.112044999999995</v>
          </cell>
          <cell r="B293">
            <v>11.347526999999999</v>
          </cell>
        </row>
        <row r="294">
          <cell r="A294">
            <v>85.058898999999997</v>
          </cell>
          <cell r="B294">
            <v>10.679188</v>
          </cell>
        </row>
        <row r="295">
          <cell r="A295">
            <v>68.145568999999995</v>
          </cell>
          <cell r="B295">
            <v>11.351812000000001</v>
          </cell>
        </row>
        <row r="296">
          <cell r="A296">
            <v>60.431885000000001</v>
          </cell>
          <cell r="B296">
            <v>11.179864</v>
          </cell>
        </row>
        <row r="297">
          <cell r="A297">
            <v>58.917831</v>
          </cell>
          <cell r="B297">
            <v>12.261666</v>
          </cell>
        </row>
        <row r="298">
          <cell r="A298">
            <v>58.555388999999998</v>
          </cell>
          <cell r="B298">
            <v>12.616866</v>
          </cell>
        </row>
        <row r="299">
          <cell r="A299">
            <v>58.470734</v>
          </cell>
          <cell r="B299">
            <v>13.189178</v>
          </cell>
        </row>
        <row r="300">
          <cell r="A300">
            <v>58.768203999999997</v>
          </cell>
          <cell r="B300">
            <v>13.484286000000001</v>
          </cell>
        </row>
        <row r="301">
          <cell r="A301">
            <v>58.581038999999997</v>
          </cell>
          <cell r="B301">
            <v>12.315474999999999</v>
          </cell>
        </row>
        <row r="302">
          <cell r="A302">
            <v>57.846877999999997</v>
          </cell>
          <cell r="B302">
            <v>11.764075999999999</v>
          </cell>
        </row>
        <row r="303">
          <cell r="A303">
            <v>57.934814000000003</v>
          </cell>
          <cell r="B303">
            <v>11.258494000000001</v>
          </cell>
        </row>
        <row r="304">
          <cell r="A304">
            <v>57.009003</v>
          </cell>
          <cell r="B304">
            <v>11.369070000000001</v>
          </cell>
        </row>
        <row r="305">
          <cell r="A305">
            <v>57.594085999999997</v>
          </cell>
          <cell r="B305">
            <v>10.455791</v>
          </cell>
        </row>
        <row r="306">
          <cell r="A306">
            <v>57.722427000000003</v>
          </cell>
          <cell r="B306">
            <v>10.890755</v>
          </cell>
        </row>
        <row r="307">
          <cell r="A307">
            <v>58.449340999999997</v>
          </cell>
          <cell r="B307">
            <v>9.8307669999999998</v>
          </cell>
        </row>
        <row r="308">
          <cell r="A308">
            <v>59.211975000000002</v>
          </cell>
          <cell r="B308">
            <v>8.8402229999999999</v>
          </cell>
        </row>
        <row r="309">
          <cell r="A309">
            <v>59.388916000000002</v>
          </cell>
          <cell r="B309">
            <v>7.6666150000000002</v>
          </cell>
        </row>
        <row r="310">
          <cell r="A310">
            <v>60.044144000000003</v>
          </cell>
          <cell r="B310">
            <v>7.5932810000000002</v>
          </cell>
        </row>
        <row r="311">
          <cell r="A311">
            <v>60.688858000000003</v>
          </cell>
          <cell r="B311">
            <v>8.9365140000000007</v>
          </cell>
        </row>
        <row r="312">
          <cell r="A312">
            <v>60.553116000000003</v>
          </cell>
          <cell r="B312">
            <v>9.5213470000000004</v>
          </cell>
        </row>
        <row r="313">
          <cell r="A313">
            <v>59.595184000000003</v>
          </cell>
          <cell r="B313">
            <v>9.3375819999999994</v>
          </cell>
        </row>
        <row r="314">
          <cell r="A314">
            <v>58.705826000000002</v>
          </cell>
          <cell r="B314">
            <v>9.1599789999999999</v>
          </cell>
        </row>
        <row r="315">
          <cell r="A315">
            <v>57.804825000000001</v>
          </cell>
          <cell r="B315">
            <v>9.5924189999999996</v>
          </cell>
        </row>
        <row r="316">
          <cell r="A316">
            <v>58.511764999999997</v>
          </cell>
          <cell r="B316">
            <v>8.4347019999999997</v>
          </cell>
        </row>
        <row r="317">
          <cell r="A317">
            <v>59.287888000000002</v>
          </cell>
          <cell r="B317">
            <v>9.2665430000000004</v>
          </cell>
        </row>
        <row r="318">
          <cell r="A318">
            <v>59.180435000000003</v>
          </cell>
          <cell r="B318">
            <v>9.1761820000000007</v>
          </cell>
        </row>
        <row r="319">
          <cell r="A319">
            <v>59.263382</v>
          </cell>
          <cell r="B319">
            <v>8.8380460000000003</v>
          </cell>
        </row>
        <row r="320">
          <cell r="A320">
            <v>59.896942000000003</v>
          </cell>
          <cell r="B320">
            <v>8.0860129999999995</v>
          </cell>
        </row>
        <row r="321">
          <cell r="A321">
            <v>54.331527999999999</v>
          </cell>
          <cell r="B321">
            <v>9.8767899999999997</v>
          </cell>
        </row>
        <row r="322">
          <cell r="A322">
            <v>63.583114999999999</v>
          </cell>
          <cell r="B322">
            <v>10.273045</v>
          </cell>
        </row>
        <row r="323">
          <cell r="A323">
            <v>61.527389999999997</v>
          </cell>
          <cell r="B323">
            <v>8.8957169999999994</v>
          </cell>
        </row>
        <row r="324">
          <cell r="A324">
            <v>60.175659000000003</v>
          </cell>
          <cell r="B324">
            <v>8.0301570000000009</v>
          </cell>
        </row>
        <row r="325">
          <cell r="A325">
            <v>59.153046000000003</v>
          </cell>
          <cell r="B325">
            <v>6.8735460000000002</v>
          </cell>
        </row>
        <row r="326">
          <cell r="A326">
            <v>58.123550000000002</v>
          </cell>
          <cell r="B326">
            <v>6.6531500000000001</v>
          </cell>
        </row>
        <row r="327">
          <cell r="A327">
            <v>59.055588</v>
          </cell>
          <cell r="B327">
            <v>7.0753170000000001</v>
          </cell>
        </row>
        <row r="328">
          <cell r="A328">
            <v>58.837845000000002</v>
          </cell>
          <cell r="B328">
            <v>6.7880640000000003</v>
          </cell>
        </row>
        <row r="329">
          <cell r="A329">
            <v>58.282837000000001</v>
          </cell>
          <cell r="B329">
            <v>7.5475899999999996</v>
          </cell>
        </row>
        <row r="330">
          <cell r="A330">
            <v>57.49823</v>
          </cell>
          <cell r="B330">
            <v>8.40822</v>
          </cell>
        </row>
        <row r="331">
          <cell r="A331">
            <v>57.304810000000003</v>
          </cell>
          <cell r="B331">
            <v>8.7481790000000004</v>
          </cell>
        </row>
        <row r="332">
          <cell r="A332">
            <v>57.825499999999998</v>
          </cell>
          <cell r="B332">
            <v>8.9497909999999994</v>
          </cell>
        </row>
        <row r="333">
          <cell r="A333">
            <v>57.079453000000001</v>
          </cell>
          <cell r="B333">
            <v>8.8108190000000004</v>
          </cell>
        </row>
        <row r="334">
          <cell r="A334">
            <v>55.979782</v>
          </cell>
          <cell r="B334">
            <v>8.7931120000000007</v>
          </cell>
        </row>
        <row r="335">
          <cell r="A335">
            <v>55.506729</v>
          </cell>
          <cell r="B335">
            <v>8.4048560000000005</v>
          </cell>
        </row>
        <row r="336">
          <cell r="A336">
            <v>54.903137000000001</v>
          </cell>
          <cell r="B336">
            <v>8.0013740000000002</v>
          </cell>
        </row>
        <row r="337">
          <cell r="A337">
            <v>53.892532000000003</v>
          </cell>
          <cell r="B337">
            <v>8.1416120000000003</v>
          </cell>
        </row>
        <row r="338">
          <cell r="A338">
            <v>52.93779</v>
          </cell>
          <cell r="B338">
            <v>8.1656180000000003</v>
          </cell>
        </row>
        <row r="339">
          <cell r="A339">
            <v>52.429459000000001</v>
          </cell>
          <cell r="B339">
            <v>8.9928329999999992</v>
          </cell>
        </row>
        <row r="340">
          <cell r="A340">
            <v>52.119399999999999</v>
          </cell>
          <cell r="B340">
            <v>8.3100550000000002</v>
          </cell>
        </row>
        <row r="341">
          <cell r="A341">
            <v>50.682037000000001</v>
          </cell>
          <cell r="B341">
            <v>8.6915630000000004</v>
          </cell>
        </row>
        <row r="342">
          <cell r="A342">
            <v>56.137053999999999</v>
          </cell>
          <cell r="B342">
            <v>11.427512</v>
          </cell>
        </row>
        <row r="343">
          <cell r="A343">
            <v>54.432465000000001</v>
          </cell>
          <cell r="B343">
            <v>13.972974000000001</v>
          </cell>
        </row>
        <row r="344">
          <cell r="A344">
            <v>61.064712999999998</v>
          </cell>
          <cell r="B344">
            <v>13.681507999999999</v>
          </cell>
        </row>
        <row r="345">
          <cell r="A345">
            <v>60.977722</v>
          </cell>
          <cell r="B345">
            <v>13.227690000000001</v>
          </cell>
        </row>
        <row r="346">
          <cell r="A346">
            <v>62.148406999999999</v>
          </cell>
          <cell r="B346">
            <v>12.494293000000001</v>
          </cell>
        </row>
        <row r="347">
          <cell r="A347">
            <v>60.761992999999997</v>
          </cell>
          <cell r="B347">
            <v>12.812708000000001</v>
          </cell>
        </row>
        <row r="348">
          <cell r="A348">
            <v>60.589218000000002</v>
          </cell>
          <cell r="B348">
            <v>14.357227999999999</v>
          </cell>
        </row>
        <row r="349">
          <cell r="A349">
            <v>61.125565000000002</v>
          </cell>
          <cell r="B349">
            <v>13.178805000000001</v>
          </cell>
        </row>
        <row r="350">
          <cell r="A350">
            <v>61.348495</v>
          </cell>
          <cell r="B350">
            <v>12.810681000000001</v>
          </cell>
        </row>
        <row r="351">
          <cell r="A351">
            <v>63.904845999999999</v>
          </cell>
          <cell r="B351">
            <v>15.321733</v>
          </cell>
        </row>
        <row r="352">
          <cell r="A352">
            <v>66.567062000000007</v>
          </cell>
          <cell r="B352">
            <v>14.870010000000001</v>
          </cell>
        </row>
        <row r="353">
          <cell r="A353">
            <v>75.317550999999995</v>
          </cell>
          <cell r="B353">
            <v>15.356396999999999</v>
          </cell>
        </row>
        <row r="354">
          <cell r="A354">
            <v>79.396179000000004</v>
          </cell>
          <cell r="B354">
            <v>14.890179</v>
          </cell>
        </row>
        <row r="355">
          <cell r="A355">
            <v>67.850571000000002</v>
          </cell>
          <cell r="B355">
            <v>14.899813999999999</v>
          </cell>
        </row>
        <row r="356">
          <cell r="A356">
            <v>61.929886000000003</v>
          </cell>
          <cell r="B356">
            <v>14.041154000000001</v>
          </cell>
        </row>
        <row r="357">
          <cell r="A357">
            <v>61.561874000000003</v>
          </cell>
          <cell r="B357">
            <v>13.055399</v>
          </cell>
        </row>
        <row r="358">
          <cell r="A358">
            <v>61.109344</v>
          </cell>
          <cell r="B358">
            <v>12.381529</v>
          </cell>
        </row>
        <row r="359">
          <cell r="A359">
            <v>61.630935999999998</v>
          </cell>
          <cell r="B359">
            <v>11.841576</v>
          </cell>
        </row>
        <row r="360">
          <cell r="A360">
            <v>61.949860000000001</v>
          </cell>
          <cell r="B360">
            <v>13.35406</v>
          </cell>
        </row>
        <row r="361">
          <cell r="A361">
            <v>61.931182999999997</v>
          </cell>
          <cell r="B361">
            <v>12.998284</v>
          </cell>
        </row>
        <row r="362">
          <cell r="A362">
            <v>60.0914</v>
          </cell>
          <cell r="B362">
            <v>13.202002</v>
          </cell>
        </row>
        <row r="363">
          <cell r="A363">
            <v>62.965057000000002</v>
          </cell>
          <cell r="B363">
            <v>14.469398999999999</v>
          </cell>
        </row>
        <row r="364">
          <cell r="A364">
            <v>59.060485999999997</v>
          </cell>
          <cell r="B364">
            <v>12.765988</v>
          </cell>
        </row>
        <row r="365">
          <cell r="A365">
            <v>59.834915000000002</v>
          </cell>
          <cell r="B365">
            <v>11.982608000000001</v>
          </cell>
        </row>
        <row r="366">
          <cell r="A366">
            <v>59.982224000000002</v>
          </cell>
          <cell r="B366">
            <v>10.808184000000001</v>
          </cell>
        </row>
        <row r="367">
          <cell r="A367">
            <v>60.906021000000003</v>
          </cell>
          <cell r="B367">
            <v>11.205997</v>
          </cell>
        </row>
        <row r="368">
          <cell r="A368">
            <v>60.708221000000002</v>
          </cell>
          <cell r="B368">
            <v>11.029451</v>
          </cell>
        </row>
        <row r="369">
          <cell r="A369">
            <v>59.697769000000001</v>
          </cell>
          <cell r="B369">
            <v>10.406476</v>
          </cell>
        </row>
        <row r="370">
          <cell r="A370">
            <v>58.454253999999999</v>
          </cell>
          <cell r="B370">
            <v>8.5623459999999998</v>
          </cell>
        </row>
        <row r="371">
          <cell r="A371">
            <v>57.684189000000003</v>
          </cell>
          <cell r="B371">
            <v>7.432601</v>
          </cell>
        </row>
        <row r="372">
          <cell r="A372">
            <v>57.586593999999998</v>
          </cell>
          <cell r="B372">
            <v>7.2050549999999998</v>
          </cell>
        </row>
        <row r="373">
          <cell r="A373">
            <v>59.208770999999999</v>
          </cell>
          <cell r="B373">
            <v>8.1195959999999996</v>
          </cell>
        </row>
        <row r="374">
          <cell r="A374">
            <v>60.251083000000001</v>
          </cell>
          <cell r="B374">
            <v>8.3671699999999998</v>
          </cell>
        </row>
        <row r="375">
          <cell r="A375">
            <v>61.312621999999998</v>
          </cell>
          <cell r="B375">
            <v>7.8871209999999996</v>
          </cell>
        </row>
        <row r="376">
          <cell r="A376">
            <v>61.215820000000001</v>
          </cell>
          <cell r="B376">
            <v>6.9664780000000004</v>
          </cell>
        </row>
        <row r="377">
          <cell r="A377">
            <v>62.652541999999997</v>
          </cell>
          <cell r="B377">
            <v>7.3566050000000001</v>
          </cell>
        </row>
        <row r="378">
          <cell r="A378">
            <v>62.294662000000002</v>
          </cell>
          <cell r="B378">
            <v>9.6330500000000008</v>
          </cell>
        </row>
        <row r="379">
          <cell r="A379">
            <v>63.553176999999998</v>
          </cell>
          <cell r="B379">
            <v>11.622071</v>
          </cell>
        </row>
        <row r="380">
          <cell r="A380">
            <v>66.218933000000007</v>
          </cell>
          <cell r="B380">
            <v>9.5327540000000006</v>
          </cell>
        </row>
        <row r="381">
          <cell r="A381">
            <v>65.656661999999997</v>
          </cell>
          <cell r="B381">
            <v>7.9807930000000002</v>
          </cell>
        </row>
        <row r="382">
          <cell r="A382">
            <v>64.869461000000001</v>
          </cell>
          <cell r="B382">
            <v>8.4605920000000001</v>
          </cell>
        </row>
        <row r="383">
          <cell r="A383">
            <v>63.530731000000003</v>
          </cell>
          <cell r="B383">
            <v>8.8287669999999991</v>
          </cell>
        </row>
        <row r="384">
          <cell r="A384">
            <v>63.513855</v>
          </cell>
          <cell r="B384">
            <v>9.2659880000000001</v>
          </cell>
        </row>
        <row r="385">
          <cell r="A385">
            <v>62.754683999999997</v>
          </cell>
          <cell r="B385">
            <v>9.306616</v>
          </cell>
        </row>
        <row r="386">
          <cell r="A386">
            <v>62.268723000000001</v>
          </cell>
          <cell r="B386">
            <v>9.9554480000000005</v>
          </cell>
        </row>
        <row r="387">
          <cell r="A387">
            <v>61.872711000000002</v>
          </cell>
          <cell r="B387">
            <v>11.480010999999999</v>
          </cell>
        </row>
        <row r="388">
          <cell r="A388">
            <v>61.355789000000001</v>
          </cell>
          <cell r="B388">
            <v>9.2706839999999993</v>
          </cell>
        </row>
        <row r="389">
          <cell r="A389">
            <v>61.816147000000001</v>
          </cell>
          <cell r="B389">
            <v>9.4056829999999998</v>
          </cell>
        </row>
        <row r="390">
          <cell r="A390">
            <v>61.472411999999998</v>
          </cell>
          <cell r="B390">
            <v>7.7996439999999998</v>
          </cell>
        </row>
        <row r="391">
          <cell r="A391">
            <v>61.569564999999997</v>
          </cell>
          <cell r="B391">
            <v>8.767671</v>
          </cell>
        </row>
        <row r="392">
          <cell r="A392">
            <v>61.589675999999997</v>
          </cell>
          <cell r="B392">
            <v>9.3693299999999997</v>
          </cell>
        </row>
        <row r="393">
          <cell r="A393">
            <v>60.664490000000001</v>
          </cell>
          <cell r="B393">
            <v>9.6027280000000008</v>
          </cell>
        </row>
        <row r="394">
          <cell r="A394">
            <v>60.952316000000003</v>
          </cell>
          <cell r="B394">
            <v>10.175234</v>
          </cell>
        </row>
        <row r="395">
          <cell r="A395">
            <v>64.632735999999994</v>
          </cell>
          <cell r="B395">
            <v>10.886692</v>
          </cell>
        </row>
        <row r="396">
          <cell r="A396">
            <v>63.770828000000002</v>
          </cell>
          <cell r="B396">
            <v>11.920097999999999</v>
          </cell>
        </row>
        <row r="397">
          <cell r="A397">
            <v>62.297927999999999</v>
          </cell>
          <cell r="B397">
            <v>12.225656000000001</v>
          </cell>
        </row>
        <row r="398">
          <cell r="A398">
            <v>61.060164999999998</v>
          </cell>
          <cell r="B398">
            <v>13.371772</v>
          </cell>
        </row>
        <row r="399">
          <cell r="A399">
            <v>60.207915999999997</v>
          </cell>
          <cell r="B399">
            <v>14.126675000000001</v>
          </cell>
        </row>
        <row r="400">
          <cell r="A400">
            <v>60.137099999999997</v>
          </cell>
          <cell r="B400">
            <v>14.12182</v>
          </cell>
        </row>
        <row r="401">
          <cell r="A401">
            <v>59.726897999999998</v>
          </cell>
          <cell r="B401">
            <v>13.776455</v>
          </cell>
        </row>
        <row r="402">
          <cell r="A402">
            <v>59.405441000000003</v>
          </cell>
          <cell r="B402">
            <v>12.8804</v>
          </cell>
        </row>
        <row r="403">
          <cell r="A403">
            <v>59.858902</v>
          </cell>
          <cell r="B403">
            <v>11.909656999999999</v>
          </cell>
        </row>
        <row r="404">
          <cell r="A404">
            <v>60.840575999999999</v>
          </cell>
          <cell r="B404">
            <v>11.335641000000001</v>
          </cell>
        </row>
        <row r="405">
          <cell r="A405">
            <v>61.471375000000002</v>
          </cell>
          <cell r="B405">
            <v>9.5399530000000006</v>
          </cell>
        </row>
        <row r="406">
          <cell r="A406">
            <v>61.470001000000003</v>
          </cell>
          <cell r="B406">
            <v>8.4662199999999999</v>
          </cell>
        </row>
        <row r="407">
          <cell r="A407">
            <v>60.743988000000002</v>
          </cell>
          <cell r="B407">
            <v>9.5482189999999996</v>
          </cell>
        </row>
        <row r="408">
          <cell r="A408">
            <v>71.252426</v>
          </cell>
          <cell r="B408">
            <v>10.800936999999999</v>
          </cell>
        </row>
        <row r="409">
          <cell r="A409">
            <v>76.385895000000005</v>
          </cell>
          <cell r="B409">
            <v>12.550523</v>
          </cell>
        </row>
        <row r="410">
          <cell r="A410">
            <v>79.862762000000004</v>
          </cell>
          <cell r="B410">
            <v>10.831023</v>
          </cell>
        </row>
        <row r="411">
          <cell r="A411">
            <v>83.843993999999995</v>
          </cell>
          <cell r="B411">
            <v>12.503335999999999</v>
          </cell>
        </row>
        <row r="412">
          <cell r="A412">
            <v>79.054046999999997</v>
          </cell>
          <cell r="B412">
            <v>11.142424</v>
          </cell>
        </row>
        <row r="413">
          <cell r="A413">
            <v>72.790512000000007</v>
          </cell>
          <cell r="B413">
            <v>10.525045</v>
          </cell>
        </row>
        <row r="414">
          <cell r="A414">
            <v>66.895065000000002</v>
          </cell>
          <cell r="B414">
            <v>9.7382799999999996</v>
          </cell>
        </row>
        <row r="415">
          <cell r="A415">
            <v>67.892501999999993</v>
          </cell>
          <cell r="B415">
            <v>9.9044399999999992</v>
          </cell>
        </row>
        <row r="416">
          <cell r="A416">
            <v>68.527709999999999</v>
          </cell>
          <cell r="B416">
            <v>9.9756789999999995</v>
          </cell>
        </row>
        <row r="417">
          <cell r="A417">
            <v>73.047531000000006</v>
          </cell>
          <cell r="B417">
            <v>10.609923999999999</v>
          </cell>
        </row>
        <row r="418">
          <cell r="A418">
            <v>66.868865999999997</v>
          </cell>
          <cell r="B418">
            <v>11.620433999999999</v>
          </cell>
        </row>
        <row r="419">
          <cell r="A419">
            <v>64.062607</v>
          </cell>
          <cell r="B419">
            <v>12.416717999999999</v>
          </cell>
        </row>
        <row r="420">
          <cell r="A420">
            <v>62.788544000000002</v>
          </cell>
          <cell r="B420">
            <v>12.497576</v>
          </cell>
        </row>
        <row r="421">
          <cell r="A421">
            <v>60.432403999999998</v>
          </cell>
          <cell r="B421">
            <v>12.537209000000001</v>
          </cell>
        </row>
        <row r="422">
          <cell r="A422">
            <v>60.265670999999998</v>
          </cell>
          <cell r="B422">
            <v>13.599449999999999</v>
          </cell>
        </row>
        <row r="423">
          <cell r="A423">
            <v>59.604675</v>
          </cell>
          <cell r="B423">
            <v>13.44012</v>
          </cell>
        </row>
        <row r="424">
          <cell r="A424">
            <v>60.236572000000002</v>
          </cell>
          <cell r="B424">
            <v>13.510532</v>
          </cell>
        </row>
        <row r="425">
          <cell r="A425">
            <v>60.739288000000002</v>
          </cell>
          <cell r="B425">
            <v>13.084792</v>
          </cell>
        </row>
        <row r="426">
          <cell r="A426">
            <v>62.311141999999997</v>
          </cell>
          <cell r="B426">
            <v>13.395061999999999</v>
          </cell>
        </row>
        <row r="427">
          <cell r="A427">
            <v>58.867080999999999</v>
          </cell>
          <cell r="B427">
            <v>13.121181999999999</v>
          </cell>
        </row>
        <row r="428">
          <cell r="A428">
            <v>57.686661000000001</v>
          </cell>
          <cell r="B428">
            <v>12.517218</v>
          </cell>
        </row>
        <row r="429">
          <cell r="A429">
            <v>56.172530999999999</v>
          </cell>
          <cell r="B429">
            <v>13.384664000000001</v>
          </cell>
        </row>
        <row r="430">
          <cell r="A430">
            <v>56.309691999999998</v>
          </cell>
          <cell r="B430">
            <v>12.938744</v>
          </cell>
        </row>
        <row r="431">
          <cell r="A431">
            <v>57.153030000000001</v>
          </cell>
          <cell r="B431">
            <v>11.540979</v>
          </cell>
        </row>
        <row r="432">
          <cell r="A432">
            <v>57.458725000000001</v>
          </cell>
          <cell r="B432">
            <v>9.9446080000000006</v>
          </cell>
        </row>
        <row r="433">
          <cell r="A433">
            <v>58.208297999999999</v>
          </cell>
          <cell r="B433">
            <v>9.4350850000000008</v>
          </cell>
        </row>
        <row r="434">
          <cell r="A434">
            <v>59.709212999999998</v>
          </cell>
          <cell r="B434">
            <v>8.1342269999999992</v>
          </cell>
        </row>
        <row r="435">
          <cell r="A435">
            <v>60.065781000000001</v>
          </cell>
          <cell r="B435">
            <v>6.8382649999999998</v>
          </cell>
        </row>
        <row r="436">
          <cell r="A436">
            <v>59.326217999999997</v>
          </cell>
          <cell r="B436">
            <v>6.7771619999999997</v>
          </cell>
        </row>
        <row r="437">
          <cell r="A437">
            <v>58.348968999999997</v>
          </cell>
          <cell r="B437">
            <v>6.8221930000000004</v>
          </cell>
        </row>
        <row r="438">
          <cell r="A438">
            <v>57.263947000000002</v>
          </cell>
          <cell r="B438">
            <v>6.9191640000000003</v>
          </cell>
        </row>
        <row r="439">
          <cell r="A439">
            <v>57.972321000000001</v>
          </cell>
          <cell r="B439">
            <v>5.3890320000000003</v>
          </cell>
        </row>
        <row r="440">
          <cell r="A440">
            <v>58.386474999999997</v>
          </cell>
          <cell r="B440">
            <v>5.8036130000000004</v>
          </cell>
        </row>
        <row r="441">
          <cell r="A441">
            <v>58.438811999999999</v>
          </cell>
          <cell r="B441">
            <v>6.3190670000000004</v>
          </cell>
        </row>
        <row r="442">
          <cell r="A442">
            <v>58.256943</v>
          </cell>
          <cell r="B442">
            <v>6.4340849999999996</v>
          </cell>
        </row>
        <row r="443">
          <cell r="A443">
            <v>58.070602000000001</v>
          </cell>
          <cell r="B443">
            <v>8.0342649999999995</v>
          </cell>
        </row>
        <row r="444">
          <cell r="A444">
            <v>59.881881999999997</v>
          </cell>
          <cell r="B444">
            <v>9.9049130000000005</v>
          </cell>
        </row>
        <row r="445">
          <cell r="A445">
            <v>62.119919000000003</v>
          </cell>
          <cell r="B445">
            <v>10.492391</v>
          </cell>
        </row>
        <row r="446">
          <cell r="A446">
            <v>69.755752999999999</v>
          </cell>
          <cell r="B446">
            <v>11.706775</v>
          </cell>
        </row>
        <row r="447">
          <cell r="A447">
            <v>82.063873000000001</v>
          </cell>
          <cell r="B447">
            <v>11.627459</v>
          </cell>
        </row>
        <row r="448">
          <cell r="A448">
            <v>86.422118999999995</v>
          </cell>
          <cell r="B448">
            <v>11.974157999999999</v>
          </cell>
        </row>
        <row r="449">
          <cell r="A449">
            <v>82.282745000000006</v>
          </cell>
          <cell r="B449">
            <v>10.82338</v>
          </cell>
        </row>
        <row r="450">
          <cell r="A450">
            <v>83.337401999999997</v>
          </cell>
          <cell r="B450">
            <v>10.632275</v>
          </cell>
        </row>
        <row r="451">
          <cell r="A451">
            <v>101.565674</v>
          </cell>
          <cell r="B451">
            <v>10.841694</v>
          </cell>
        </row>
        <row r="452">
          <cell r="A452">
            <v>121.07519499999999</v>
          </cell>
          <cell r="B452">
            <v>13.328950000000001</v>
          </cell>
        </row>
        <row r="453">
          <cell r="A453">
            <v>130.26248200000001</v>
          </cell>
          <cell r="B453">
            <v>14.086682</v>
          </cell>
        </row>
        <row r="454">
          <cell r="A454">
            <v>126.21106</v>
          </cell>
          <cell r="B454">
            <v>13.519814</v>
          </cell>
        </row>
        <row r="455">
          <cell r="A455">
            <v>115.101624</v>
          </cell>
          <cell r="B455">
            <v>13.851576</v>
          </cell>
        </row>
        <row r="456">
          <cell r="A456">
            <v>97.018371999999999</v>
          </cell>
          <cell r="B456">
            <v>12.822996</v>
          </cell>
        </row>
        <row r="457">
          <cell r="A457">
            <v>75.808868000000004</v>
          </cell>
          <cell r="B457">
            <v>13.651797999999999</v>
          </cell>
        </row>
        <row r="458">
          <cell r="A458">
            <v>69.018082000000007</v>
          </cell>
          <cell r="B458">
            <v>14.881459</v>
          </cell>
        </row>
        <row r="459">
          <cell r="A459">
            <v>64.819641000000004</v>
          </cell>
          <cell r="B459">
            <v>14.550090000000001</v>
          </cell>
        </row>
        <row r="460">
          <cell r="A460">
            <v>63.557876999999998</v>
          </cell>
          <cell r="B460">
            <v>12.598283</v>
          </cell>
        </row>
        <row r="461">
          <cell r="A461">
            <v>62.349471999999999</v>
          </cell>
          <cell r="B461">
            <v>9.8161919999999991</v>
          </cell>
        </row>
        <row r="462">
          <cell r="A462">
            <v>61.46434</v>
          </cell>
          <cell r="B462">
            <v>9.6400249999999996</v>
          </cell>
        </row>
        <row r="463">
          <cell r="A463">
            <v>62.214889999999997</v>
          </cell>
          <cell r="B463">
            <v>8.7021750000000004</v>
          </cell>
        </row>
        <row r="464">
          <cell r="A464">
            <v>62.075226000000001</v>
          </cell>
          <cell r="B464">
            <v>9.2646239999999995</v>
          </cell>
        </row>
        <row r="465">
          <cell r="A465">
            <v>61.945511000000003</v>
          </cell>
          <cell r="B465">
            <v>8.8674929999999996</v>
          </cell>
        </row>
        <row r="466">
          <cell r="A466">
            <v>61.193053999999997</v>
          </cell>
          <cell r="B466">
            <v>8.7570700000000006</v>
          </cell>
        </row>
        <row r="467">
          <cell r="A467">
            <v>60.347580000000001</v>
          </cell>
          <cell r="B467">
            <v>7.9452290000000003</v>
          </cell>
        </row>
        <row r="468">
          <cell r="A468">
            <v>60.452804999999998</v>
          </cell>
          <cell r="B468">
            <v>7.4924530000000003</v>
          </cell>
        </row>
        <row r="469">
          <cell r="A469">
            <v>60.477111999999998</v>
          </cell>
          <cell r="B469">
            <v>7.3828100000000001</v>
          </cell>
        </row>
        <row r="470">
          <cell r="A470">
            <v>62.166397000000003</v>
          </cell>
          <cell r="B470">
            <v>8.9982900000000008</v>
          </cell>
        </row>
        <row r="471">
          <cell r="A471">
            <v>62.487319999999997</v>
          </cell>
          <cell r="B471">
            <v>10.406313000000001</v>
          </cell>
        </row>
        <row r="472">
          <cell r="A472">
            <v>72.507857999999999</v>
          </cell>
          <cell r="B472">
            <v>11.223198999999999</v>
          </cell>
        </row>
        <row r="473">
          <cell r="A473">
            <v>75.822570999999996</v>
          </cell>
          <cell r="B473">
            <v>11.705359</v>
          </cell>
        </row>
        <row r="474">
          <cell r="A474">
            <v>88.218231000000003</v>
          </cell>
          <cell r="B474">
            <v>13.258535</v>
          </cell>
        </row>
        <row r="475">
          <cell r="A475">
            <v>89.069641000000004</v>
          </cell>
          <cell r="B475">
            <v>12.164930999999999</v>
          </cell>
        </row>
        <row r="476">
          <cell r="A476">
            <v>88.698089999999993</v>
          </cell>
          <cell r="B476">
            <v>14.409247000000001</v>
          </cell>
        </row>
        <row r="477">
          <cell r="A477">
            <v>85.241332999999997</v>
          </cell>
          <cell r="B477">
            <v>14.352550000000001</v>
          </cell>
        </row>
        <row r="478">
          <cell r="A478">
            <v>70.324982000000006</v>
          </cell>
          <cell r="B478">
            <v>13.973261000000001</v>
          </cell>
        </row>
        <row r="479">
          <cell r="A479">
            <v>64.547363000000004</v>
          </cell>
          <cell r="B479">
            <v>14.788157</v>
          </cell>
        </row>
        <row r="480">
          <cell r="A480">
            <v>61.714202999999998</v>
          </cell>
          <cell r="B480">
            <v>14.090688</v>
          </cell>
        </row>
        <row r="481">
          <cell r="A481">
            <v>62.103653000000001</v>
          </cell>
          <cell r="B481">
            <v>13.35216</v>
          </cell>
        </row>
        <row r="482">
          <cell r="A482">
            <v>64.122497999999993</v>
          </cell>
          <cell r="B482">
            <v>13.458392</v>
          </cell>
        </row>
        <row r="483">
          <cell r="A483">
            <v>69.126098999999996</v>
          </cell>
          <cell r="B483">
            <v>14.072483</v>
          </cell>
        </row>
        <row r="484">
          <cell r="A484">
            <v>64.512969999999996</v>
          </cell>
          <cell r="B484">
            <v>11.936635000000001</v>
          </cell>
        </row>
        <row r="485">
          <cell r="A485">
            <v>60.129852</v>
          </cell>
          <cell r="B485">
            <v>11.897451999999999</v>
          </cell>
        </row>
        <row r="486">
          <cell r="A486">
            <v>60.035355000000003</v>
          </cell>
          <cell r="B486">
            <v>12.326366</v>
          </cell>
        </row>
        <row r="487">
          <cell r="A487">
            <v>59.837142999999998</v>
          </cell>
          <cell r="B487">
            <v>11.831923</v>
          </cell>
        </row>
        <row r="488">
          <cell r="A488">
            <v>59.480575999999999</v>
          </cell>
          <cell r="B488">
            <v>11.030017000000001</v>
          </cell>
        </row>
        <row r="489">
          <cell r="A489">
            <v>59.371918000000001</v>
          </cell>
          <cell r="B489">
            <v>11.098281</v>
          </cell>
        </row>
        <row r="490">
          <cell r="A490">
            <v>58.991836999999997</v>
          </cell>
          <cell r="B490">
            <v>11.628015</v>
          </cell>
        </row>
        <row r="491">
          <cell r="A491">
            <v>59.050949000000003</v>
          </cell>
          <cell r="B491">
            <v>12.253607000000001</v>
          </cell>
        </row>
        <row r="492">
          <cell r="A492">
            <v>58.984344</v>
          </cell>
          <cell r="B492">
            <v>13.690652</v>
          </cell>
        </row>
        <row r="493">
          <cell r="A493">
            <v>59.470779</v>
          </cell>
          <cell r="B493">
            <v>13.062867000000001</v>
          </cell>
        </row>
        <row r="494">
          <cell r="A494">
            <v>59.785797000000002</v>
          </cell>
          <cell r="B494">
            <v>11.932179</v>
          </cell>
        </row>
        <row r="495">
          <cell r="A495">
            <v>58.994689999999999</v>
          </cell>
          <cell r="B495">
            <v>11.720632999999999</v>
          </cell>
        </row>
        <row r="496">
          <cell r="A496">
            <v>58.444671999999997</v>
          </cell>
          <cell r="B496">
            <v>10.359553</v>
          </cell>
        </row>
        <row r="497">
          <cell r="A497">
            <v>57.774994</v>
          </cell>
          <cell r="B497">
            <v>9.6401540000000008</v>
          </cell>
        </row>
        <row r="498">
          <cell r="A498">
            <v>58.244140999999999</v>
          </cell>
          <cell r="B498">
            <v>9.0361930000000008</v>
          </cell>
        </row>
        <row r="499">
          <cell r="A499">
            <v>58.030594000000001</v>
          </cell>
          <cell r="B499">
            <v>9.0170110000000001</v>
          </cell>
        </row>
        <row r="500">
          <cell r="A500">
            <v>58.188277999999997</v>
          </cell>
          <cell r="B500">
            <v>9.6799549999999996</v>
          </cell>
        </row>
        <row r="501">
          <cell r="A501">
            <v>57.768493999999997</v>
          </cell>
          <cell r="B501">
            <v>9.7944130000000005</v>
          </cell>
        </row>
        <row r="502">
          <cell r="A502">
            <v>59.417800999999997</v>
          </cell>
          <cell r="B502">
            <v>10.499736</v>
          </cell>
        </row>
        <row r="503">
          <cell r="A503">
            <v>63.742415999999999</v>
          </cell>
          <cell r="B503">
            <v>9.8219630000000002</v>
          </cell>
        </row>
        <row r="504">
          <cell r="A504">
            <v>63.240723000000003</v>
          </cell>
          <cell r="B504">
            <v>9.8197469999999996</v>
          </cell>
        </row>
        <row r="505">
          <cell r="A505">
            <v>65.010711999999998</v>
          </cell>
          <cell r="B505">
            <v>11.055275</v>
          </cell>
        </row>
        <row r="506">
          <cell r="A506">
            <v>66.718001999999998</v>
          </cell>
          <cell r="B506">
            <v>9.6294059999999995</v>
          </cell>
        </row>
        <row r="507">
          <cell r="A507">
            <v>67.922454999999999</v>
          </cell>
          <cell r="B507">
            <v>9.6742729999999995</v>
          </cell>
        </row>
        <row r="508">
          <cell r="A508">
            <v>64.136870999999999</v>
          </cell>
          <cell r="B508">
            <v>10.771242000000001</v>
          </cell>
        </row>
        <row r="509">
          <cell r="A509">
            <v>62.459685999999998</v>
          </cell>
          <cell r="B509">
            <v>11.943656000000001</v>
          </cell>
        </row>
        <row r="510">
          <cell r="A510">
            <v>60.450164999999998</v>
          </cell>
          <cell r="B510">
            <v>12.487119</v>
          </cell>
        </row>
        <row r="511">
          <cell r="A511">
            <v>60.158172999999998</v>
          </cell>
          <cell r="B511">
            <v>12.436007</v>
          </cell>
        </row>
        <row r="512">
          <cell r="A512">
            <v>57.693114999999999</v>
          </cell>
          <cell r="B512">
            <v>12.675217999999999</v>
          </cell>
        </row>
        <row r="513">
          <cell r="A513">
            <v>57.616683999999999</v>
          </cell>
          <cell r="B513">
            <v>13.574434</v>
          </cell>
        </row>
        <row r="514">
          <cell r="A514">
            <v>59.390762000000002</v>
          </cell>
          <cell r="B514">
            <v>12.699590000000001</v>
          </cell>
        </row>
        <row r="515">
          <cell r="A515">
            <v>60.136992999999997</v>
          </cell>
          <cell r="B515">
            <v>12.13195</v>
          </cell>
        </row>
        <row r="516">
          <cell r="A516">
            <v>61.229965</v>
          </cell>
          <cell r="B516">
            <v>11.480577</v>
          </cell>
        </row>
        <row r="517">
          <cell r="A517">
            <v>61.670470999999999</v>
          </cell>
          <cell r="B517">
            <v>11.134166</v>
          </cell>
        </row>
        <row r="518">
          <cell r="A518">
            <v>63.015090999999998</v>
          </cell>
          <cell r="B518">
            <v>10.750332999999999</v>
          </cell>
        </row>
        <row r="519">
          <cell r="A519">
            <v>60.925369000000003</v>
          </cell>
          <cell r="B519">
            <v>10.692354999999999</v>
          </cell>
        </row>
        <row r="520">
          <cell r="A520">
            <v>65.889221000000006</v>
          </cell>
          <cell r="B520">
            <v>11.514695</v>
          </cell>
        </row>
        <row r="521">
          <cell r="A521">
            <v>66.251296999999994</v>
          </cell>
          <cell r="B521">
            <v>12.128548</v>
          </cell>
        </row>
        <row r="522">
          <cell r="A522">
            <v>64.971603000000002</v>
          </cell>
          <cell r="B522">
            <v>12.087163</v>
          </cell>
        </row>
        <row r="523">
          <cell r="A523">
            <v>66.893005000000002</v>
          </cell>
          <cell r="B523">
            <v>10.218596</v>
          </cell>
        </row>
        <row r="524">
          <cell r="A524">
            <v>66.602203000000003</v>
          </cell>
          <cell r="B524">
            <v>8.4403039999999994</v>
          </cell>
        </row>
        <row r="525">
          <cell r="A525">
            <v>70.029708999999997</v>
          </cell>
          <cell r="B525">
            <v>8.6330010000000001</v>
          </cell>
        </row>
        <row r="526">
          <cell r="A526">
            <v>65.102920999999995</v>
          </cell>
          <cell r="B526">
            <v>8.2941570000000002</v>
          </cell>
        </row>
        <row r="527">
          <cell r="A527">
            <v>59.152450999999999</v>
          </cell>
          <cell r="B527">
            <v>8.2582269999999998</v>
          </cell>
        </row>
        <row r="528">
          <cell r="A528">
            <v>56.898361000000001</v>
          </cell>
          <cell r="B528">
            <v>6.795318</v>
          </cell>
        </row>
        <row r="529">
          <cell r="A529">
            <v>58.883071999999999</v>
          </cell>
          <cell r="B529">
            <v>7.1187899999999997</v>
          </cell>
        </row>
        <row r="530">
          <cell r="A530">
            <v>61.607909999999997</v>
          </cell>
          <cell r="B530">
            <v>7.9146650000000003</v>
          </cell>
        </row>
        <row r="531">
          <cell r="A531">
            <v>69.399840999999995</v>
          </cell>
          <cell r="B531">
            <v>9.3362409999999993</v>
          </cell>
        </row>
        <row r="532">
          <cell r="A532">
            <v>86.596801999999997</v>
          </cell>
          <cell r="B532">
            <v>9.4422770000000007</v>
          </cell>
        </row>
        <row r="533">
          <cell r="A533">
            <v>106.738129</v>
          </cell>
          <cell r="B533">
            <v>9.5916750000000004</v>
          </cell>
        </row>
        <row r="534">
          <cell r="A534">
            <v>119.962372</v>
          </cell>
          <cell r="B534">
            <v>8.6087050000000005</v>
          </cell>
        </row>
        <row r="535">
          <cell r="A535">
            <v>120.55719000000001</v>
          </cell>
          <cell r="B535">
            <v>9.7244829999999993</v>
          </cell>
        </row>
        <row r="536">
          <cell r="A536">
            <v>122.71276899999999</v>
          </cell>
          <cell r="B536">
            <v>12.212828999999999</v>
          </cell>
        </row>
        <row r="537">
          <cell r="A537">
            <v>126.337585</v>
          </cell>
          <cell r="B537">
            <v>13.985715000000001</v>
          </cell>
        </row>
        <row r="538">
          <cell r="A538">
            <v>121.624573</v>
          </cell>
          <cell r="B538">
            <v>14.111971</v>
          </cell>
        </row>
        <row r="539">
          <cell r="A539">
            <v>113.226715</v>
          </cell>
          <cell r="B539">
            <v>15.226317</v>
          </cell>
        </row>
        <row r="540">
          <cell r="A540">
            <v>100.492065</v>
          </cell>
          <cell r="B540">
            <v>16.143328</v>
          </cell>
        </row>
        <row r="541">
          <cell r="A541">
            <v>89.376648000000003</v>
          </cell>
          <cell r="B541">
            <v>14.280203999999999</v>
          </cell>
        </row>
        <row r="542">
          <cell r="A542">
            <v>81.276672000000005</v>
          </cell>
          <cell r="B542">
            <v>12.047495</v>
          </cell>
        </row>
        <row r="543">
          <cell r="A543">
            <v>73.061142000000004</v>
          </cell>
          <cell r="B543">
            <v>11.237802</v>
          </cell>
        </row>
        <row r="544">
          <cell r="A544">
            <v>74.401214999999993</v>
          </cell>
          <cell r="B544">
            <v>11.455206</v>
          </cell>
        </row>
        <row r="545">
          <cell r="A545">
            <v>73.197449000000006</v>
          </cell>
          <cell r="B545">
            <v>11.887529000000001</v>
          </cell>
        </row>
        <row r="546">
          <cell r="A546">
            <v>72.304198999999997</v>
          </cell>
          <cell r="B546">
            <v>11.549531999999999</v>
          </cell>
        </row>
        <row r="547">
          <cell r="A547">
            <v>64.612656000000001</v>
          </cell>
          <cell r="B547">
            <v>10.982469</v>
          </cell>
        </row>
        <row r="548">
          <cell r="A548">
            <v>62.582718</v>
          </cell>
          <cell r="B548">
            <v>11.206189</v>
          </cell>
        </row>
        <row r="549">
          <cell r="A549">
            <v>61.972504000000001</v>
          </cell>
          <cell r="B549">
            <v>9.6579470000000001</v>
          </cell>
        </row>
        <row r="550">
          <cell r="A550">
            <v>61.055923</v>
          </cell>
          <cell r="B550">
            <v>9.0053110000000007</v>
          </cell>
        </row>
        <row r="551">
          <cell r="A551">
            <v>60.286788999999999</v>
          </cell>
          <cell r="B551">
            <v>7.8808230000000004</v>
          </cell>
        </row>
        <row r="552">
          <cell r="A552">
            <v>60.041137999999997</v>
          </cell>
          <cell r="B552">
            <v>7.994605</v>
          </cell>
        </row>
        <row r="553">
          <cell r="A553">
            <v>60.074233999999997</v>
          </cell>
          <cell r="B553">
            <v>7.8886789999999998</v>
          </cell>
        </row>
        <row r="554">
          <cell r="A554">
            <v>60.626358000000003</v>
          </cell>
          <cell r="B554">
            <v>8.8865759999999998</v>
          </cell>
        </row>
        <row r="555">
          <cell r="A555">
            <v>60.088943</v>
          </cell>
          <cell r="B555">
            <v>8.7310949999999998</v>
          </cell>
        </row>
        <row r="556">
          <cell r="A556">
            <v>59.364319000000002</v>
          </cell>
          <cell r="B556">
            <v>8.4967930000000003</v>
          </cell>
        </row>
        <row r="557">
          <cell r="A557">
            <v>57.307845999999998</v>
          </cell>
          <cell r="B557">
            <v>8.5812390000000001</v>
          </cell>
        </row>
        <row r="558">
          <cell r="A558">
            <v>64.646561000000005</v>
          </cell>
          <cell r="B558">
            <v>7.7277940000000003</v>
          </cell>
        </row>
        <row r="559">
          <cell r="A559">
            <v>70.986510999999993</v>
          </cell>
          <cell r="B559">
            <v>8.8942169999999994</v>
          </cell>
        </row>
        <row r="560">
          <cell r="A560">
            <v>79.595733999999993</v>
          </cell>
          <cell r="B560">
            <v>8.0087430000000008</v>
          </cell>
        </row>
        <row r="561">
          <cell r="A561">
            <v>99.403899999999993</v>
          </cell>
          <cell r="B561">
            <v>9.0986390000000004</v>
          </cell>
        </row>
        <row r="562">
          <cell r="A562">
            <v>119.02224699999999</v>
          </cell>
          <cell r="B562">
            <v>8.7681900000000006</v>
          </cell>
        </row>
      </sheetData>
      <sheetData sheetId="3">
        <row r="1">
          <cell r="A1" t="str">
            <v>azimuth</v>
          </cell>
          <cell r="B1" t="str">
            <v>elevation</v>
          </cell>
        </row>
        <row r="2">
          <cell r="A2">
            <v>96.179901000000001</v>
          </cell>
          <cell r="B2">
            <v>33.061970000000002</v>
          </cell>
        </row>
        <row r="3">
          <cell r="A3">
            <v>88.037047999999999</v>
          </cell>
          <cell r="B3">
            <v>12.895858</v>
          </cell>
        </row>
        <row r="4">
          <cell r="A4">
            <v>86.189301</v>
          </cell>
          <cell r="B4">
            <v>11.535204999999999</v>
          </cell>
        </row>
        <row r="5">
          <cell r="A5">
            <v>86.127562999999995</v>
          </cell>
          <cell r="B5">
            <v>10.531434000000001</v>
          </cell>
        </row>
        <row r="6">
          <cell r="A6">
            <v>86.264861999999994</v>
          </cell>
          <cell r="B6">
            <v>10.871266</v>
          </cell>
        </row>
        <row r="7">
          <cell r="A7">
            <v>87.399445</v>
          </cell>
          <cell r="B7">
            <v>13.431753</v>
          </cell>
        </row>
        <row r="8">
          <cell r="A8">
            <v>88.298705999999996</v>
          </cell>
          <cell r="B8">
            <v>16.319357</v>
          </cell>
        </row>
        <row r="9">
          <cell r="A9">
            <v>89.312438999999998</v>
          </cell>
          <cell r="B9">
            <v>19.241406999999999</v>
          </cell>
        </row>
        <row r="10">
          <cell r="A10">
            <v>89.735045999999997</v>
          </cell>
          <cell r="B10">
            <v>19.349625</v>
          </cell>
        </row>
        <row r="11">
          <cell r="A11">
            <v>89.540344000000005</v>
          </cell>
          <cell r="B11">
            <v>23.464507999999999</v>
          </cell>
        </row>
        <row r="12">
          <cell r="A12">
            <v>89.720184000000003</v>
          </cell>
          <cell r="B12">
            <v>24.580051000000001</v>
          </cell>
        </row>
        <row r="13">
          <cell r="A13">
            <v>91.136962999999994</v>
          </cell>
          <cell r="B13">
            <v>23.937083999999999</v>
          </cell>
        </row>
        <row r="14">
          <cell r="A14">
            <v>92.777282999999997</v>
          </cell>
          <cell r="B14">
            <v>22.552</v>
          </cell>
        </row>
        <row r="15">
          <cell r="A15">
            <v>93.098968999999997</v>
          </cell>
          <cell r="B15">
            <v>23.235714000000002</v>
          </cell>
        </row>
        <row r="16">
          <cell r="A16">
            <v>93.807738999999998</v>
          </cell>
          <cell r="B16">
            <v>20.276737000000001</v>
          </cell>
        </row>
        <row r="17">
          <cell r="A17">
            <v>93.911133000000007</v>
          </cell>
          <cell r="B17">
            <v>19.348398</v>
          </cell>
        </row>
        <row r="18">
          <cell r="A18">
            <v>93.921081999999998</v>
          </cell>
          <cell r="B18">
            <v>18.175825</v>
          </cell>
        </row>
        <row r="19">
          <cell r="A19">
            <v>93.868958000000006</v>
          </cell>
          <cell r="B19">
            <v>21.573294000000001</v>
          </cell>
        </row>
        <row r="20">
          <cell r="A20">
            <v>92.97757</v>
          </cell>
          <cell r="B20">
            <v>23.462782000000001</v>
          </cell>
        </row>
        <row r="21">
          <cell r="A21">
            <v>92.035247999999996</v>
          </cell>
          <cell r="B21">
            <v>26.441057000000001</v>
          </cell>
        </row>
        <row r="22">
          <cell r="A22">
            <v>89.637482000000006</v>
          </cell>
          <cell r="B22">
            <v>23.299081999999999</v>
          </cell>
        </row>
        <row r="23">
          <cell r="A23">
            <v>86.400634999999994</v>
          </cell>
          <cell r="B23">
            <v>21.427261000000001</v>
          </cell>
        </row>
        <row r="24">
          <cell r="A24">
            <v>83.579346000000001</v>
          </cell>
          <cell r="B24">
            <v>20.111912</v>
          </cell>
        </row>
        <row r="25">
          <cell r="A25">
            <v>82.629242000000005</v>
          </cell>
          <cell r="B25">
            <v>19.606144</v>
          </cell>
        </row>
        <row r="26">
          <cell r="A26">
            <v>81.152739999999994</v>
          </cell>
          <cell r="B26">
            <v>19.992011999999999</v>
          </cell>
        </row>
        <row r="27">
          <cell r="A27">
            <v>80.899078000000003</v>
          </cell>
          <cell r="B27">
            <v>18.55405</v>
          </cell>
        </row>
        <row r="28">
          <cell r="A28">
            <v>82.346100000000007</v>
          </cell>
          <cell r="B28">
            <v>22.010496</v>
          </cell>
        </row>
        <row r="29">
          <cell r="A29">
            <v>84.151580999999993</v>
          </cell>
          <cell r="B29">
            <v>24.418697000000002</v>
          </cell>
        </row>
        <row r="30">
          <cell r="A30">
            <v>85.527587999999994</v>
          </cell>
          <cell r="B30">
            <v>27.098167</v>
          </cell>
        </row>
        <row r="31">
          <cell r="A31">
            <v>85.911957000000001</v>
          </cell>
          <cell r="B31">
            <v>26.017513000000001</v>
          </cell>
        </row>
        <row r="32">
          <cell r="A32">
            <v>85.931763000000004</v>
          </cell>
          <cell r="B32">
            <v>25.523266</v>
          </cell>
        </row>
        <row r="33">
          <cell r="A33">
            <v>85.501587000000001</v>
          </cell>
          <cell r="B33">
            <v>25.249058000000002</v>
          </cell>
        </row>
        <row r="34">
          <cell r="A34">
            <v>85.757903999999996</v>
          </cell>
          <cell r="B34">
            <v>27.734134999999998</v>
          </cell>
        </row>
        <row r="35">
          <cell r="A35">
            <v>84.979156000000003</v>
          </cell>
          <cell r="B35">
            <v>29.023866999999999</v>
          </cell>
        </row>
        <row r="36">
          <cell r="A36">
            <v>85.552306999999999</v>
          </cell>
          <cell r="B36">
            <v>30.267277</v>
          </cell>
        </row>
        <row r="37">
          <cell r="A37">
            <v>86.533935999999997</v>
          </cell>
          <cell r="B37">
            <v>31.915945000000001</v>
          </cell>
        </row>
        <row r="38">
          <cell r="A38">
            <v>88.174896000000004</v>
          </cell>
          <cell r="B38">
            <v>31.023342</v>
          </cell>
        </row>
        <row r="39">
          <cell r="A39">
            <v>89.947417999999999</v>
          </cell>
          <cell r="B39">
            <v>31.716367999999999</v>
          </cell>
        </row>
        <row r="40">
          <cell r="A40">
            <v>90.310028000000003</v>
          </cell>
          <cell r="B40">
            <v>34.352921000000002</v>
          </cell>
        </row>
        <row r="41">
          <cell r="A41">
            <v>90.893951000000001</v>
          </cell>
          <cell r="B41">
            <v>35.457920000000001</v>
          </cell>
        </row>
        <row r="42">
          <cell r="A42">
            <v>90.842162999999999</v>
          </cell>
          <cell r="B42">
            <v>35.522438000000001</v>
          </cell>
        </row>
        <row r="43">
          <cell r="A43">
            <v>90.709594999999993</v>
          </cell>
          <cell r="B43">
            <v>35.269176000000002</v>
          </cell>
        </row>
        <row r="44">
          <cell r="A44">
            <v>90.596069</v>
          </cell>
          <cell r="B44">
            <v>34.318736999999999</v>
          </cell>
        </row>
        <row r="45">
          <cell r="A45">
            <v>90.994964999999993</v>
          </cell>
          <cell r="B45">
            <v>34.095920999999997</v>
          </cell>
        </row>
        <row r="46">
          <cell r="A46">
            <v>89.626891999999998</v>
          </cell>
          <cell r="B46">
            <v>33.902411999999998</v>
          </cell>
        </row>
        <row r="47">
          <cell r="A47">
            <v>87.924896000000004</v>
          </cell>
          <cell r="B47">
            <v>32.900222999999997</v>
          </cell>
        </row>
        <row r="48">
          <cell r="A48">
            <v>87.377533</v>
          </cell>
          <cell r="B48">
            <v>31.524512999999999</v>
          </cell>
        </row>
        <row r="49">
          <cell r="A49">
            <v>87.496489999999994</v>
          </cell>
          <cell r="B49">
            <v>30.710263999999999</v>
          </cell>
        </row>
        <row r="50">
          <cell r="A50">
            <v>88.254302999999993</v>
          </cell>
          <cell r="B50">
            <v>29.978743000000001</v>
          </cell>
        </row>
        <row r="51">
          <cell r="A51">
            <v>89.578368999999995</v>
          </cell>
          <cell r="B51">
            <v>30.448924999999999</v>
          </cell>
        </row>
        <row r="52">
          <cell r="A52">
            <v>89.561217999999997</v>
          </cell>
          <cell r="B52">
            <v>26.592789</v>
          </cell>
        </row>
        <row r="53">
          <cell r="A53">
            <v>89.334075999999996</v>
          </cell>
          <cell r="B53">
            <v>22.979937</v>
          </cell>
        </row>
        <row r="54">
          <cell r="A54">
            <v>89.418700999999999</v>
          </cell>
          <cell r="B54">
            <v>20.171887999999999</v>
          </cell>
        </row>
        <row r="55">
          <cell r="A55">
            <v>88.272368999999998</v>
          </cell>
          <cell r="B55">
            <v>19.998826999999999</v>
          </cell>
        </row>
        <row r="56">
          <cell r="A56">
            <v>87.397521999999995</v>
          </cell>
          <cell r="B56">
            <v>20.226419</v>
          </cell>
        </row>
        <row r="57">
          <cell r="A57">
            <v>86.230864999999994</v>
          </cell>
          <cell r="B57">
            <v>20.263097999999999</v>
          </cell>
        </row>
        <row r="58">
          <cell r="A58">
            <v>87.090728999999996</v>
          </cell>
          <cell r="B58">
            <v>19.856945</v>
          </cell>
        </row>
        <row r="59">
          <cell r="A59">
            <v>87.703888000000006</v>
          </cell>
          <cell r="B59">
            <v>19.456879000000001</v>
          </cell>
        </row>
        <row r="60">
          <cell r="A60">
            <v>86.935364000000007</v>
          </cell>
          <cell r="B60">
            <v>19.843903999999998</v>
          </cell>
        </row>
        <row r="61">
          <cell r="A61">
            <v>88.281554999999997</v>
          </cell>
          <cell r="B61">
            <v>20.338920999999999</v>
          </cell>
        </row>
        <row r="62">
          <cell r="A62">
            <v>89.044678000000005</v>
          </cell>
          <cell r="B62">
            <v>23.147587000000001</v>
          </cell>
        </row>
        <row r="63">
          <cell r="A63">
            <v>90.167145000000005</v>
          </cell>
          <cell r="B63">
            <v>23.158569</v>
          </cell>
        </row>
        <row r="64">
          <cell r="A64">
            <v>92.039580999999998</v>
          </cell>
          <cell r="B64">
            <v>22.493706</v>
          </cell>
        </row>
        <row r="65">
          <cell r="A65">
            <v>93.630004999999997</v>
          </cell>
          <cell r="B65">
            <v>21.586655</v>
          </cell>
        </row>
        <row r="66">
          <cell r="A66">
            <v>94.666900999999996</v>
          </cell>
          <cell r="B66">
            <v>21.355568000000002</v>
          </cell>
        </row>
        <row r="67">
          <cell r="A67">
            <v>94.561431999999996</v>
          </cell>
          <cell r="B67">
            <v>24.150721000000001</v>
          </cell>
        </row>
        <row r="68">
          <cell r="A68">
            <v>94.25412</v>
          </cell>
          <cell r="B68">
            <v>25.494284</v>
          </cell>
        </row>
        <row r="69">
          <cell r="A69">
            <v>94.284301999999997</v>
          </cell>
          <cell r="B69">
            <v>27.014277</v>
          </cell>
        </row>
        <row r="70">
          <cell r="A70">
            <v>94.738831000000005</v>
          </cell>
          <cell r="B70">
            <v>23.889420999999999</v>
          </cell>
        </row>
        <row r="71">
          <cell r="A71">
            <v>94.695708999999994</v>
          </cell>
          <cell r="B71">
            <v>21.155037</v>
          </cell>
        </row>
        <row r="72">
          <cell r="A72">
            <v>94.419678000000005</v>
          </cell>
          <cell r="B72">
            <v>19.089922000000001</v>
          </cell>
        </row>
        <row r="73">
          <cell r="A73">
            <v>92.904540999999995</v>
          </cell>
          <cell r="B73">
            <v>19.964372999999998</v>
          </cell>
        </row>
        <row r="74">
          <cell r="A74">
            <v>91.854461999999998</v>
          </cell>
          <cell r="B74">
            <v>19.027601000000001</v>
          </cell>
        </row>
        <row r="75">
          <cell r="A75">
            <v>91.079254000000006</v>
          </cell>
          <cell r="B75">
            <v>18.614243999999999</v>
          </cell>
        </row>
        <row r="76">
          <cell r="A76">
            <v>90.008788999999993</v>
          </cell>
          <cell r="B76">
            <v>18.498472</v>
          </cell>
        </row>
        <row r="77">
          <cell r="A77">
            <v>89.841247999999993</v>
          </cell>
          <cell r="B77">
            <v>20.192817999999999</v>
          </cell>
        </row>
        <row r="78">
          <cell r="A78">
            <v>89.398926000000003</v>
          </cell>
          <cell r="B78">
            <v>20.789311999999999</v>
          </cell>
        </row>
        <row r="79">
          <cell r="A79">
            <v>89.348633000000007</v>
          </cell>
          <cell r="B79">
            <v>20.451944000000001</v>
          </cell>
        </row>
        <row r="80">
          <cell r="A80">
            <v>89.002167</v>
          </cell>
          <cell r="B80">
            <v>19.635283999999999</v>
          </cell>
        </row>
        <row r="81">
          <cell r="A81">
            <v>88.745422000000005</v>
          </cell>
          <cell r="B81">
            <v>19.102257000000002</v>
          </cell>
        </row>
        <row r="82">
          <cell r="A82">
            <v>88.251343000000006</v>
          </cell>
          <cell r="B82">
            <v>20.627758</v>
          </cell>
        </row>
        <row r="83">
          <cell r="A83">
            <v>88.054596000000004</v>
          </cell>
          <cell r="B83">
            <v>24.070328</v>
          </cell>
        </row>
        <row r="84">
          <cell r="A84">
            <v>87.943145999999999</v>
          </cell>
          <cell r="B84">
            <v>29.485703999999998</v>
          </cell>
        </row>
        <row r="85">
          <cell r="A85">
            <v>89.130463000000006</v>
          </cell>
          <cell r="B85">
            <v>30.397349999999999</v>
          </cell>
        </row>
        <row r="86">
          <cell r="A86">
            <v>90.159119000000004</v>
          </cell>
          <cell r="B86">
            <v>29.465627999999999</v>
          </cell>
        </row>
        <row r="87">
          <cell r="A87">
            <v>91.831847999999994</v>
          </cell>
          <cell r="B87">
            <v>29.556443999999999</v>
          </cell>
        </row>
        <row r="88">
          <cell r="A88">
            <v>90.112731999999994</v>
          </cell>
          <cell r="B88">
            <v>28.217172999999999</v>
          </cell>
        </row>
        <row r="89">
          <cell r="A89">
            <v>87.742064999999997</v>
          </cell>
          <cell r="B89">
            <v>28.05958</v>
          </cell>
        </row>
        <row r="90">
          <cell r="A90">
            <v>85.263214000000005</v>
          </cell>
          <cell r="B90">
            <v>26.774781999999998</v>
          </cell>
        </row>
        <row r="91">
          <cell r="A91">
            <v>86.730132999999995</v>
          </cell>
          <cell r="B91">
            <v>25.135854999999999</v>
          </cell>
        </row>
        <row r="92">
          <cell r="A92">
            <v>89.067138999999997</v>
          </cell>
          <cell r="B92">
            <v>22.945951000000001</v>
          </cell>
        </row>
        <row r="93">
          <cell r="A93">
            <v>91.320496000000006</v>
          </cell>
          <cell r="B93">
            <v>21.446338999999998</v>
          </cell>
        </row>
        <row r="94">
          <cell r="A94">
            <v>90.453461000000004</v>
          </cell>
          <cell r="B94">
            <v>21.019655</v>
          </cell>
        </row>
        <row r="95">
          <cell r="A95">
            <v>89.562316999999993</v>
          </cell>
          <cell r="B95">
            <v>19.048909999999999</v>
          </cell>
        </row>
        <row r="96">
          <cell r="A96">
            <v>88.511505</v>
          </cell>
          <cell r="B96">
            <v>16.972075</v>
          </cell>
        </row>
        <row r="97">
          <cell r="A97">
            <v>87.686249000000004</v>
          </cell>
          <cell r="B97">
            <v>17.993841</v>
          </cell>
        </row>
        <row r="98">
          <cell r="A98">
            <v>87.517700000000005</v>
          </cell>
          <cell r="B98">
            <v>19.404471999999998</v>
          </cell>
        </row>
        <row r="99">
          <cell r="A99">
            <v>86.920624000000004</v>
          </cell>
          <cell r="B99">
            <v>21.748795000000001</v>
          </cell>
        </row>
        <row r="100">
          <cell r="A100">
            <v>85.085052000000005</v>
          </cell>
          <cell r="B100">
            <v>19.520945000000001</v>
          </cell>
        </row>
        <row r="101">
          <cell r="A101">
            <v>83.572388000000004</v>
          </cell>
          <cell r="B101">
            <v>15.740918000000001</v>
          </cell>
        </row>
        <row r="102">
          <cell r="A102">
            <v>81.624602999999993</v>
          </cell>
          <cell r="B102">
            <v>14.106909</v>
          </cell>
        </row>
        <row r="103">
          <cell r="A103">
            <v>83.675690000000003</v>
          </cell>
          <cell r="B103">
            <v>13.989342000000001</v>
          </cell>
        </row>
        <row r="104">
          <cell r="A104">
            <v>85.537047999999999</v>
          </cell>
          <cell r="B104">
            <v>13.122451</v>
          </cell>
        </row>
        <row r="105">
          <cell r="A105">
            <v>87.700714000000005</v>
          </cell>
          <cell r="B105">
            <v>13.936469000000001</v>
          </cell>
        </row>
        <row r="106">
          <cell r="A106">
            <v>88.348236</v>
          </cell>
          <cell r="B106">
            <v>14.877124999999999</v>
          </cell>
        </row>
        <row r="107">
          <cell r="A107">
            <v>88.532532000000003</v>
          </cell>
          <cell r="B107">
            <v>15.217608999999999</v>
          </cell>
        </row>
        <row r="108">
          <cell r="A108">
            <v>89.318207000000001</v>
          </cell>
          <cell r="B108">
            <v>16.020996</v>
          </cell>
        </row>
        <row r="109">
          <cell r="A109">
            <v>89.067749000000006</v>
          </cell>
          <cell r="B109">
            <v>19.617006</v>
          </cell>
        </row>
        <row r="110">
          <cell r="A110">
            <v>88.135375999999994</v>
          </cell>
          <cell r="B110">
            <v>24.797398000000001</v>
          </cell>
        </row>
        <row r="111">
          <cell r="A111">
            <v>87.645660000000007</v>
          </cell>
          <cell r="B111">
            <v>27.225822000000001</v>
          </cell>
        </row>
        <row r="112">
          <cell r="A112">
            <v>88.151732999999993</v>
          </cell>
          <cell r="B112">
            <v>27.823885000000001</v>
          </cell>
        </row>
        <row r="113">
          <cell r="A113">
            <v>88.451965000000001</v>
          </cell>
          <cell r="B113">
            <v>27.029630999999998</v>
          </cell>
        </row>
        <row r="114">
          <cell r="A114">
            <v>88.419678000000005</v>
          </cell>
          <cell r="B114">
            <v>27.460754000000001</v>
          </cell>
        </row>
        <row r="115">
          <cell r="A115">
            <v>89.396666999999994</v>
          </cell>
          <cell r="B115">
            <v>29.412956000000001</v>
          </cell>
        </row>
        <row r="116">
          <cell r="A116">
            <v>89.588470000000001</v>
          </cell>
          <cell r="B116">
            <v>32.145420000000001</v>
          </cell>
        </row>
        <row r="117">
          <cell r="A117">
            <v>89.337676999999999</v>
          </cell>
          <cell r="B117">
            <v>32.116337000000001</v>
          </cell>
        </row>
        <row r="118">
          <cell r="A118">
            <v>89.114470999999995</v>
          </cell>
          <cell r="B118">
            <v>31.209291</v>
          </cell>
        </row>
        <row r="119">
          <cell r="A119">
            <v>88.712463</v>
          </cell>
          <cell r="B119">
            <v>29.429704999999998</v>
          </cell>
        </row>
        <row r="120">
          <cell r="A120">
            <v>87.293671000000003</v>
          </cell>
          <cell r="B120">
            <v>27.388718000000001</v>
          </cell>
        </row>
        <row r="121">
          <cell r="A121">
            <v>86.113037000000006</v>
          </cell>
          <cell r="B121">
            <v>29.091660000000001</v>
          </cell>
        </row>
        <row r="122">
          <cell r="A122">
            <v>85.678557999999995</v>
          </cell>
          <cell r="B122">
            <v>30.787941</v>
          </cell>
        </row>
        <row r="123">
          <cell r="A123">
            <v>84.684387000000001</v>
          </cell>
          <cell r="B123">
            <v>33.098174999999998</v>
          </cell>
        </row>
        <row r="124">
          <cell r="A124">
            <v>84.749663999999996</v>
          </cell>
          <cell r="B124">
            <v>34.440291999999999</v>
          </cell>
        </row>
        <row r="125">
          <cell r="A125">
            <v>85.811004999999994</v>
          </cell>
          <cell r="B125">
            <v>35.965102999999999</v>
          </cell>
        </row>
        <row r="126">
          <cell r="A126">
            <v>85.349213000000006</v>
          </cell>
          <cell r="B126">
            <v>38.445296999999997</v>
          </cell>
        </row>
        <row r="127">
          <cell r="A127">
            <v>85.579468000000006</v>
          </cell>
          <cell r="B127">
            <v>37.352302999999999</v>
          </cell>
        </row>
        <row r="128">
          <cell r="A128">
            <v>86.361052999999998</v>
          </cell>
          <cell r="B128">
            <v>36.140704999999997</v>
          </cell>
        </row>
        <row r="129">
          <cell r="A129">
            <v>87.583404999999999</v>
          </cell>
          <cell r="B129">
            <v>35.209254999999999</v>
          </cell>
        </row>
        <row r="130">
          <cell r="A130">
            <v>88.277587999999994</v>
          </cell>
          <cell r="B130">
            <v>35.208705999999999</v>
          </cell>
        </row>
        <row r="131">
          <cell r="A131">
            <v>88.528167999999994</v>
          </cell>
          <cell r="B131">
            <v>34.995522000000001</v>
          </cell>
        </row>
        <row r="132">
          <cell r="A132">
            <v>88.494904000000005</v>
          </cell>
          <cell r="B132">
            <v>35.318339999999999</v>
          </cell>
        </row>
        <row r="133">
          <cell r="A133">
            <v>88.437927000000002</v>
          </cell>
          <cell r="B133">
            <v>36.839092000000001</v>
          </cell>
        </row>
        <row r="134">
          <cell r="A134">
            <v>89.608276000000004</v>
          </cell>
          <cell r="B134">
            <v>36.548225000000002</v>
          </cell>
        </row>
        <row r="135">
          <cell r="A135">
            <v>89.908294999999995</v>
          </cell>
          <cell r="B135">
            <v>37.739860999999998</v>
          </cell>
        </row>
        <row r="136">
          <cell r="A136">
            <v>91.251189999999994</v>
          </cell>
          <cell r="B136">
            <v>37.430526999999998</v>
          </cell>
        </row>
        <row r="137">
          <cell r="A137">
            <v>92.492125999999999</v>
          </cell>
          <cell r="B137">
            <v>38.204540000000001</v>
          </cell>
        </row>
        <row r="138">
          <cell r="A138">
            <v>93.882628999999994</v>
          </cell>
          <cell r="B138">
            <v>37.618819999999999</v>
          </cell>
        </row>
        <row r="139">
          <cell r="A139">
            <v>92.905272999999994</v>
          </cell>
          <cell r="B139">
            <v>38.399135999999999</v>
          </cell>
        </row>
        <row r="140">
          <cell r="A140">
            <v>92.264251999999999</v>
          </cell>
          <cell r="B140">
            <v>37.778056999999997</v>
          </cell>
        </row>
        <row r="141">
          <cell r="A141">
            <v>91.458099000000004</v>
          </cell>
          <cell r="B141">
            <v>38.160175000000002</v>
          </cell>
        </row>
        <row r="142">
          <cell r="A142">
            <v>92.037170000000003</v>
          </cell>
          <cell r="B142">
            <v>36.531948</v>
          </cell>
        </row>
        <row r="143">
          <cell r="A143">
            <v>91.830841000000007</v>
          </cell>
          <cell r="B143">
            <v>34.872458999999999</v>
          </cell>
        </row>
        <row r="144">
          <cell r="A144">
            <v>92.205871999999999</v>
          </cell>
          <cell r="B144">
            <v>33.034565000000001</v>
          </cell>
        </row>
        <row r="145">
          <cell r="A145">
            <v>90.900299000000004</v>
          </cell>
          <cell r="B145">
            <v>31.384926</v>
          </cell>
        </row>
        <row r="146">
          <cell r="A146">
            <v>88.659362999999999</v>
          </cell>
          <cell r="B146">
            <v>30.353718000000001</v>
          </cell>
        </row>
        <row r="147">
          <cell r="A147">
            <v>87.105652000000006</v>
          </cell>
          <cell r="B147">
            <v>28.884658999999999</v>
          </cell>
        </row>
        <row r="148">
          <cell r="A148">
            <v>88.783507999999998</v>
          </cell>
          <cell r="B148">
            <v>27.370543999999999</v>
          </cell>
        </row>
        <row r="149">
          <cell r="A149">
            <v>89.871735000000001</v>
          </cell>
          <cell r="B149">
            <v>27.010066999999999</v>
          </cell>
        </row>
        <row r="150">
          <cell r="A150">
            <v>90.894927999999993</v>
          </cell>
          <cell r="B150">
            <v>26.396242000000001</v>
          </cell>
        </row>
        <row r="151">
          <cell r="A151">
            <v>89.636077999999998</v>
          </cell>
          <cell r="B151">
            <v>23.825088999999998</v>
          </cell>
        </row>
        <row r="152">
          <cell r="A152">
            <v>88.647614000000004</v>
          </cell>
          <cell r="B152">
            <v>21.952686</v>
          </cell>
        </row>
        <row r="153">
          <cell r="A153">
            <v>87.646850999999998</v>
          </cell>
          <cell r="B153">
            <v>20.497488000000001</v>
          </cell>
        </row>
        <row r="154">
          <cell r="A154">
            <v>89.464966000000004</v>
          </cell>
          <cell r="B154">
            <v>20.387053999999999</v>
          </cell>
        </row>
        <row r="155">
          <cell r="A155">
            <v>90.493224999999995</v>
          </cell>
          <cell r="B155">
            <v>19.016165000000001</v>
          </cell>
        </row>
        <row r="156">
          <cell r="A156">
            <v>91.821899000000002</v>
          </cell>
          <cell r="B156">
            <v>18.60014</v>
          </cell>
        </row>
        <row r="157">
          <cell r="A157">
            <v>89.770720999999995</v>
          </cell>
          <cell r="B157">
            <v>22.471903000000001</v>
          </cell>
        </row>
        <row r="158">
          <cell r="A158">
            <v>88.544158999999993</v>
          </cell>
          <cell r="B158">
            <v>26.712738000000002</v>
          </cell>
        </row>
        <row r="159">
          <cell r="A159">
            <v>86.759369000000007</v>
          </cell>
          <cell r="B159">
            <v>29.985427999999999</v>
          </cell>
        </row>
        <row r="160">
          <cell r="A160">
            <v>85.912475999999998</v>
          </cell>
          <cell r="B160">
            <v>27.229685</v>
          </cell>
        </row>
        <row r="161">
          <cell r="A161">
            <v>84.750304999999997</v>
          </cell>
          <cell r="B161">
            <v>24.323982000000001</v>
          </cell>
        </row>
        <row r="162">
          <cell r="A162">
            <v>84.404480000000007</v>
          </cell>
          <cell r="B162">
            <v>21.798994</v>
          </cell>
        </row>
        <row r="163">
          <cell r="A163">
            <v>84.753235000000004</v>
          </cell>
          <cell r="B163">
            <v>18.783911</v>
          </cell>
        </row>
        <row r="164">
          <cell r="A164">
            <v>84.709655999999995</v>
          </cell>
          <cell r="B164">
            <v>18.071971999999999</v>
          </cell>
        </row>
        <row r="165">
          <cell r="A165">
            <v>84.766509999999997</v>
          </cell>
          <cell r="B165">
            <v>17.252811000000001</v>
          </cell>
        </row>
        <row r="166">
          <cell r="A166">
            <v>83.531707999999995</v>
          </cell>
          <cell r="B166">
            <v>16.025535999999999</v>
          </cell>
        </row>
        <row r="167">
          <cell r="A167">
            <v>83.585480000000004</v>
          </cell>
          <cell r="B167">
            <v>15.155955000000001</v>
          </cell>
        </row>
        <row r="168">
          <cell r="A168">
            <v>83.096680000000006</v>
          </cell>
          <cell r="B168">
            <v>13.886462999999999</v>
          </cell>
        </row>
        <row r="169">
          <cell r="A169">
            <v>83.303223000000003</v>
          </cell>
          <cell r="B169">
            <v>12.284226</v>
          </cell>
        </row>
        <row r="170">
          <cell r="A170">
            <v>83.088775999999996</v>
          </cell>
          <cell r="B170">
            <v>12.087827000000001</v>
          </cell>
        </row>
        <row r="171">
          <cell r="A171">
            <v>83.743347</v>
          </cell>
          <cell r="B171">
            <v>12.009547</v>
          </cell>
        </row>
        <row r="172">
          <cell r="A172">
            <v>84.39743</v>
          </cell>
          <cell r="B172">
            <v>12.549556000000001</v>
          </cell>
        </row>
        <row r="173">
          <cell r="A173">
            <v>85.196899000000002</v>
          </cell>
          <cell r="B173">
            <v>13.310022</v>
          </cell>
        </row>
        <row r="174">
          <cell r="A174">
            <v>86.028107000000006</v>
          </cell>
          <cell r="B174">
            <v>13.942842000000001</v>
          </cell>
        </row>
        <row r="175">
          <cell r="A175">
            <v>86.961487000000005</v>
          </cell>
          <cell r="B175">
            <v>16.739079</v>
          </cell>
        </row>
        <row r="176">
          <cell r="A176">
            <v>87.360138000000006</v>
          </cell>
          <cell r="B176">
            <v>19.758113999999999</v>
          </cell>
        </row>
        <row r="177">
          <cell r="A177">
            <v>87.999236999999994</v>
          </cell>
          <cell r="B177">
            <v>22.095542999999999</v>
          </cell>
        </row>
        <row r="178">
          <cell r="A178">
            <v>88.058929000000006</v>
          </cell>
          <cell r="B178">
            <v>30.532646</v>
          </cell>
        </row>
        <row r="179">
          <cell r="A179">
            <v>87.945007000000004</v>
          </cell>
          <cell r="B179">
            <v>37.208019</v>
          </cell>
        </row>
        <row r="180">
          <cell r="A180">
            <v>88.034210000000002</v>
          </cell>
          <cell r="B180">
            <v>42.161994999999997</v>
          </cell>
        </row>
        <row r="181">
          <cell r="A181">
            <v>85.829589999999996</v>
          </cell>
          <cell r="B181">
            <v>39.787604999999999</v>
          </cell>
        </row>
        <row r="182">
          <cell r="A182">
            <v>83.505402000000004</v>
          </cell>
          <cell r="B182">
            <v>37.261417000000002</v>
          </cell>
        </row>
        <row r="183">
          <cell r="A183">
            <v>82.412964000000002</v>
          </cell>
          <cell r="B183">
            <v>35.676113000000001</v>
          </cell>
        </row>
        <row r="184">
          <cell r="A184">
            <v>86.537750000000003</v>
          </cell>
          <cell r="B184">
            <v>33.469501000000001</v>
          </cell>
        </row>
        <row r="185">
          <cell r="A185">
            <v>89.153808999999995</v>
          </cell>
          <cell r="B185">
            <v>30.506820999999999</v>
          </cell>
        </row>
        <row r="186">
          <cell r="A186">
            <v>91.436492999999999</v>
          </cell>
          <cell r="B186">
            <v>28.009691</v>
          </cell>
        </row>
        <row r="187">
          <cell r="A187">
            <v>91.937102999999993</v>
          </cell>
          <cell r="B187">
            <v>26.823370000000001</v>
          </cell>
        </row>
        <row r="188">
          <cell r="A188">
            <v>93.304259999999999</v>
          </cell>
          <cell r="B188">
            <v>26.651958</v>
          </cell>
        </row>
        <row r="189">
          <cell r="A189">
            <v>94.025360000000006</v>
          </cell>
          <cell r="B189">
            <v>25.922039000000002</v>
          </cell>
        </row>
        <row r="190">
          <cell r="A190">
            <v>94.245757999999995</v>
          </cell>
          <cell r="B190">
            <v>27.562441</v>
          </cell>
        </row>
        <row r="191">
          <cell r="A191">
            <v>93.766234999999995</v>
          </cell>
          <cell r="B191">
            <v>28.661885999999999</v>
          </cell>
        </row>
        <row r="192">
          <cell r="A192">
            <v>93.389617999999999</v>
          </cell>
          <cell r="B192">
            <v>30.161553999999999</v>
          </cell>
        </row>
        <row r="193">
          <cell r="A193">
            <v>93.203033000000005</v>
          </cell>
          <cell r="B193">
            <v>31.71059</v>
          </cell>
        </row>
        <row r="194">
          <cell r="A194">
            <v>92.287445000000005</v>
          </cell>
          <cell r="B194">
            <v>32.878070999999998</v>
          </cell>
        </row>
        <row r="195">
          <cell r="A195">
            <v>91.357146999999998</v>
          </cell>
          <cell r="B195">
            <v>33.745930000000001</v>
          </cell>
        </row>
        <row r="196">
          <cell r="A196">
            <v>91.014770999999996</v>
          </cell>
          <cell r="B196">
            <v>31.949380999999999</v>
          </cell>
        </row>
        <row r="197">
          <cell r="A197">
            <v>89.631866000000002</v>
          </cell>
          <cell r="B197">
            <v>31.274370000000001</v>
          </cell>
        </row>
        <row r="198">
          <cell r="A198">
            <v>89.363831000000005</v>
          </cell>
          <cell r="B198">
            <v>30.117823000000001</v>
          </cell>
        </row>
        <row r="199">
          <cell r="A199">
            <v>89.028137000000001</v>
          </cell>
          <cell r="B199">
            <v>29.423784000000001</v>
          </cell>
        </row>
        <row r="200">
          <cell r="A200">
            <v>88.038544000000002</v>
          </cell>
          <cell r="B200">
            <v>30.834768</v>
          </cell>
        </row>
        <row r="201">
          <cell r="A201">
            <v>88.282043000000002</v>
          </cell>
          <cell r="B201">
            <v>31.416692999999999</v>
          </cell>
        </row>
        <row r="202">
          <cell r="A202">
            <v>87.927856000000006</v>
          </cell>
          <cell r="B202">
            <v>30.268522000000001</v>
          </cell>
        </row>
        <row r="203">
          <cell r="A203">
            <v>87.828400000000002</v>
          </cell>
          <cell r="B203">
            <v>29.492054</v>
          </cell>
        </row>
        <row r="204">
          <cell r="A204">
            <v>88.361328</v>
          </cell>
          <cell r="B204">
            <v>29.178788999999998</v>
          </cell>
        </row>
        <row r="205">
          <cell r="A205">
            <v>89.136780000000002</v>
          </cell>
          <cell r="B205">
            <v>31.024736000000001</v>
          </cell>
        </row>
        <row r="206">
          <cell r="A206">
            <v>89.659210000000002</v>
          </cell>
          <cell r="B206">
            <v>34.066291999999997</v>
          </cell>
        </row>
        <row r="207">
          <cell r="A207">
            <v>89.685974000000002</v>
          </cell>
          <cell r="B207">
            <v>35.526024</v>
          </cell>
        </row>
        <row r="208">
          <cell r="A208">
            <v>89.639526000000004</v>
          </cell>
          <cell r="B208">
            <v>31.69087</v>
          </cell>
        </row>
        <row r="209">
          <cell r="A209">
            <v>89.755584999999996</v>
          </cell>
          <cell r="B209">
            <v>28.803657999999999</v>
          </cell>
        </row>
        <row r="210">
          <cell r="A210">
            <v>90.015839</v>
          </cell>
          <cell r="B210">
            <v>27.647558</v>
          </cell>
        </row>
        <row r="211">
          <cell r="A211">
            <v>88.679412999999997</v>
          </cell>
          <cell r="B211">
            <v>27.199085</v>
          </cell>
        </row>
        <row r="212">
          <cell r="A212">
            <v>87.630584999999996</v>
          </cell>
          <cell r="B212">
            <v>26.541346000000001</v>
          </cell>
        </row>
        <row r="213">
          <cell r="A213">
            <v>86.609038999999996</v>
          </cell>
          <cell r="B213">
            <v>25.556376</v>
          </cell>
        </row>
        <row r="214">
          <cell r="A214">
            <v>86.949188000000007</v>
          </cell>
          <cell r="B214">
            <v>25.290137999999999</v>
          </cell>
        </row>
        <row r="215">
          <cell r="A215">
            <v>87.544037000000003</v>
          </cell>
          <cell r="B215">
            <v>24.897295</v>
          </cell>
        </row>
        <row r="216">
          <cell r="A216">
            <v>87.931702000000001</v>
          </cell>
          <cell r="B216">
            <v>25.094287999999999</v>
          </cell>
        </row>
        <row r="217">
          <cell r="A217">
            <v>88.097808999999998</v>
          </cell>
          <cell r="B217">
            <v>29.256287</v>
          </cell>
        </row>
        <row r="218">
          <cell r="A218">
            <v>88.312438999999998</v>
          </cell>
          <cell r="B218">
            <v>34.737225000000002</v>
          </cell>
        </row>
        <row r="219">
          <cell r="A219">
            <v>88.077941999999993</v>
          </cell>
          <cell r="B219">
            <v>37.642822000000002</v>
          </cell>
        </row>
        <row r="220">
          <cell r="A220">
            <v>88.144867000000005</v>
          </cell>
          <cell r="B220">
            <v>35.440860999999998</v>
          </cell>
        </row>
        <row r="221">
          <cell r="A221">
            <v>88.311706999999998</v>
          </cell>
          <cell r="B221">
            <v>32.782905999999997</v>
          </cell>
        </row>
        <row r="222">
          <cell r="A222">
            <v>89.042511000000005</v>
          </cell>
          <cell r="B222">
            <v>28.992956</v>
          </cell>
        </row>
        <row r="223">
          <cell r="A223">
            <v>88.787780999999995</v>
          </cell>
          <cell r="B223">
            <v>26.467932000000001</v>
          </cell>
        </row>
        <row r="224">
          <cell r="A224">
            <v>87.686615000000003</v>
          </cell>
          <cell r="B224">
            <v>24.651088999999999</v>
          </cell>
        </row>
        <row r="225">
          <cell r="A225">
            <v>86.894256999999996</v>
          </cell>
          <cell r="B225">
            <v>22.229624000000001</v>
          </cell>
        </row>
        <row r="226">
          <cell r="A226">
            <v>86.762512000000001</v>
          </cell>
          <cell r="B226">
            <v>27.192837000000001</v>
          </cell>
        </row>
        <row r="227">
          <cell r="A227">
            <v>85.762603999999996</v>
          </cell>
          <cell r="B227">
            <v>30.183577</v>
          </cell>
        </row>
        <row r="228">
          <cell r="A228">
            <v>85.372344999999996</v>
          </cell>
          <cell r="B228">
            <v>33.285805000000003</v>
          </cell>
        </row>
        <row r="229">
          <cell r="A229">
            <v>86.715759000000006</v>
          </cell>
          <cell r="B229">
            <v>34.207050000000002</v>
          </cell>
        </row>
        <row r="230">
          <cell r="A230">
            <v>87.059569999999994</v>
          </cell>
          <cell r="B230">
            <v>33.03698</v>
          </cell>
        </row>
        <row r="231">
          <cell r="A231">
            <v>87.126953</v>
          </cell>
          <cell r="B231">
            <v>31.424555000000002</v>
          </cell>
        </row>
        <row r="232">
          <cell r="A232">
            <v>87.129729999999995</v>
          </cell>
          <cell r="B232">
            <v>33.246997999999998</v>
          </cell>
        </row>
        <row r="233">
          <cell r="A233">
            <v>87.391662999999994</v>
          </cell>
          <cell r="B233">
            <v>36.122619999999998</v>
          </cell>
        </row>
        <row r="234">
          <cell r="A234">
            <v>88.206940000000003</v>
          </cell>
          <cell r="B234">
            <v>36.953910999999998</v>
          </cell>
        </row>
        <row r="235">
          <cell r="A235">
            <v>88.082213999999993</v>
          </cell>
          <cell r="B235">
            <v>33.945858000000001</v>
          </cell>
        </row>
        <row r="236">
          <cell r="A236">
            <v>88.859497000000005</v>
          </cell>
          <cell r="B236">
            <v>31.192647999999998</v>
          </cell>
        </row>
        <row r="237">
          <cell r="A237">
            <v>90.042389</v>
          </cell>
          <cell r="B237">
            <v>28.099688</v>
          </cell>
        </row>
        <row r="238">
          <cell r="A238">
            <v>86.719481999999999</v>
          </cell>
          <cell r="B238">
            <v>28.928667000000001</v>
          </cell>
        </row>
        <row r="239">
          <cell r="A239">
            <v>85.776978</v>
          </cell>
          <cell r="B239">
            <v>31.882594999999998</v>
          </cell>
        </row>
        <row r="240">
          <cell r="A240">
            <v>83.562683000000007</v>
          </cell>
          <cell r="B240">
            <v>33.258377000000003</v>
          </cell>
        </row>
        <row r="241">
          <cell r="A241">
            <v>85.306426999999999</v>
          </cell>
          <cell r="B241">
            <v>32.016697000000001</v>
          </cell>
        </row>
        <row r="242">
          <cell r="A242">
            <v>87.208861999999996</v>
          </cell>
          <cell r="B242">
            <v>29.279464999999998</v>
          </cell>
        </row>
        <row r="243">
          <cell r="A243">
            <v>88.641266000000002</v>
          </cell>
          <cell r="B243">
            <v>28.294316999999999</v>
          </cell>
        </row>
        <row r="244">
          <cell r="A244">
            <v>90.235809000000003</v>
          </cell>
          <cell r="B244">
            <v>29.381796000000001</v>
          </cell>
        </row>
        <row r="245">
          <cell r="A245">
            <v>91.169312000000005</v>
          </cell>
          <cell r="B245">
            <v>31.299391</v>
          </cell>
        </row>
        <row r="246">
          <cell r="A246">
            <v>91.441010000000006</v>
          </cell>
          <cell r="B246">
            <v>30.810852000000001</v>
          </cell>
        </row>
        <row r="247">
          <cell r="A247">
            <v>91.668700999999999</v>
          </cell>
          <cell r="B247">
            <v>31.758396000000001</v>
          </cell>
        </row>
        <row r="248">
          <cell r="A248">
            <v>91.813416000000004</v>
          </cell>
          <cell r="B248">
            <v>33.004162000000001</v>
          </cell>
        </row>
        <row r="249">
          <cell r="A249">
            <v>92.359984999999995</v>
          </cell>
          <cell r="B249">
            <v>32.839252000000002</v>
          </cell>
        </row>
        <row r="250">
          <cell r="A250">
            <v>92.959534000000005</v>
          </cell>
          <cell r="B250">
            <v>33.213875000000002</v>
          </cell>
        </row>
        <row r="251">
          <cell r="A251">
            <v>93.893494000000004</v>
          </cell>
          <cell r="B251">
            <v>33.208629999999999</v>
          </cell>
        </row>
        <row r="252">
          <cell r="A252">
            <v>94.012694999999994</v>
          </cell>
          <cell r="B252">
            <v>33.700890000000001</v>
          </cell>
        </row>
        <row r="253">
          <cell r="A253">
            <v>92.496703999999994</v>
          </cell>
          <cell r="B253">
            <v>32.316315000000003</v>
          </cell>
        </row>
        <row r="254">
          <cell r="A254">
            <v>91.033417</v>
          </cell>
          <cell r="B254">
            <v>29.824316</v>
          </cell>
        </row>
        <row r="255">
          <cell r="A255">
            <v>89.012360000000001</v>
          </cell>
          <cell r="B255">
            <v>29.046261000000001</v>
          </cell>
        </row>
        <row r="256">
          <cell r="A256">
            <v>90.351532000000006</v>
          </cell>
          <cell r="B256">
            <v>30.525537</v>
          </cell>
        </row>
        <row r="257">
          <cell r="A257">
            <v>91.575683999999995</v>
          </cell>
          <cell r="B257">
            <v>31.387892000000001</v>
          </cell>
        </row>
        <row r="258">
          <cell r="A258">
            <v>92.302825999999996</v>
          </cell>
          <cell r="B258">
            <v>32.251389000000003</v>
          </cell>
        </row>
        <row r="259">
          <cell r="A259">
            <v>94.789490000000001</v>
          </cell>
          <cell r="B259">
            <v>31.101338999999999</v>
          </cell>
        </row>
        <row r="260">
          <cell r="A260">
            <v>95.333129999999997</v>
          </cell>
          <cell r="B260">
            <v>32.136088999999998</v>
          </cell>
        </row>
        <row r="261">
          <cell r="A261">
            <v>96.045044000000004</v>
          </cell>
          <cell r="B261">
            <v>31.631495999999999</v>
          </cell>
        </row>
        <row r="262">
          <cell r="A262">
            <v>96.562804999999997</v>
          </cell>
          <cell r="B262">
            <v>27.945633000000001</v>
          </cell>
        </row>
        <row r="263">
          <cell r="A263">
            <v>96.674591000000007</v>
          </cell>
          <cell r="B263">
            <v>25.993057</v>
          </cell>
        </row>
        <row r="264">
          <cell r="A264">
            <v>96.545929000000001</v>
          </cell>
          <cell r="B264">
            <v>23.722045999999999</v>
          </cell>
        </row>
        <row r="265">
          <cell r="A265">
            <v>95.959594999999993</v>
          </cell>
          <cell r="B265">
            <v>23.425416999999999</v>
          </cell>
        </row>
        <row r="266">
          <cell r="A266">
            <v>96.160797000000002</v>
          </cell>
          <cell r="B266">
            <v>22.254656000000001</v>
          </cell>
        </row>
        <row r="267">
          <cell r="A267">
            <v>95.922912999999994</v>
          </cell>
          <cell r="B267">
            <v>20.163412000000001</v>
          </cell>
        </row>
        <row r="268">
          <cell r="A268">
            <v>95.969818000000004</v>
          </cell>
          <cell r="B268">
            <v>19.701854999999998</v>
          </cell>
        </row>
        <row r="269">
          <cell r="A269">
            <v>95.856323000000003</v>
          </cell>
          <cell r="B269">
            <v>21.355820000000001</v>
          </cell>
        </row>
        <row r="270">
          <cell r="A270">
            <v>95.454223999999996</v>
          </cell>
          <cell r="B270">
            <v>22.309128000000001</v>
          </cell>
        </row>
        <row r="271">
          <cell r="A271">
            <v>94.261016999999995</v>
          </cell>
          <cell r="B271">
            <v>22.346432</v>
          </cell>
        </row>
        <row r="272">
          <cell r="A272">
            <v>93.323181000000005</v>
          </cell>
          <cell r="B272">
            <v>20.277023</v>
          </cell>
        </row>
        <row r="273">
          <cell r="A273">
            <v>92.566588999999993</v>
          </cell>
          <cell r="B273">
            <v>19.419976999999999</v>
          </cell>
        </row>
        <row r="274">
          <cell r="A274">
            <v>91.755156999999997</v>
          </cell>
          <cell r="B274">
            <v>23.470700999999998</v>
          </cell>
        </row>
        <row r="275">
          <cell r="A275">
            <v>91.406738000000004</v>
          </cell>
          <cell r="B275">
            <v>28.991247000000001</v>
          </cell>
        </row>
        <row r="276">
          <cell r="A276">
            <v>90.076019000000002</v>
          </cell>
          <cell r="B276">
            <v>34.789687999999998</v>
          </cell>
        </row>
        <row r="277">
          <cell r="A277">
            <v>89.705780000000004</v>
          </cell>
          <cell r="B277">
            <v>28.598915000000002</v>
          </cell>
        </row>
        <row r="278">
          <cell r="A278">
            <v>88.856323000000003</v>
          </cell>
          <cell r="B278">
            <v>23.117795999999998</v>
          </cell>
        </row>
        <row r="279">
          <cell r="A279">
            <v>88.652557000000002</v>
          </cell>
          <cell r="B279">
            <v>20.232256</v>
          </cell>
        </row>
        <row r="280">
          <cell r="A280">
            <v>89.759917999999999</v>
          </cell>
          <cell r="B280">
            <v>21.643813999999999</v>
          </cell>
        </row>
        <row r="281">
          <cell r="A281">
            <v>90.761443999999997</v>
          </cell>
          <cell r="B281">
            <v>22.235711999999999</v>
          </cell>
        </row>
        <row r="282">
          <cell r="A282">
            <v>91.387207000000004</v>
          </cell>
          <cell r="B282">
            <v>22.050932</v>
          </cell>
        </row>
        <row r="283">
          <cell r="A283">
            <v>91.006164999999996</v>
          </cell>
          <cell r="B283">
            <v>22.962429</v>
          </cell>
        </row>
        <row r="284">
          <cell r="A284">
            <v>90.443877999999998</v>
          </cell>
          <cell r="B284">
            <v>23.622872999999998</v>
          </cell>
        </row>
        <row r="285">
          <cell r="A285">
            <v>90.036102</v>
          </cell>
          <cell r="B285">
            <v>23.931854000000001</v>
          </cell>
        </row>
        <row r="286">
          <cell r="A286">
            <v>89.785460999999998</v>
          </cell>
          <cell r="B286">
            <v>26.025478</v>
          </cell>
        </row>
        <row r="287">
          <cell r="A287">
            <v>88.450744999999998</v>
          </cell>
          <cell r="B287">
            <v>31.217873000000001</v>
          </cell>
        </row>
        <row r="288">
          <cell r="A288">
            <v>88.797638000000006</v>
          </cell>
          <cell r="B288">
            <v>35.787685000000003</v>
          </cell>
        </row>
        <row r="289">
          <cell r="A289">
            <v>90.440002000000007</v>
          </cell>
          <cell r="B289">
            <v>36.368361999999998</v>
          </cell>
        </row>
        <row r="290">
          <cell r="A290">
            <v>91.657684000000003</v>
          </cell>
          <cell r="B290">
            <v>33.763953999999998</v>
          </cell>
        </row>
        <row r="291">
          <cell r="A291">
            <v>92.66095</v>
          </cell>
          <cell r="B291">
            <v>33.894992999999999</v>
          </cell>
        </row>
        <row r="292">
          <cell r="A292">
            <v>93.148193000000006</v>
          </cell>
          <cell r="B292">
            <v>30.116508</v>
          </cell>
        </row>
        <row r="293">
          <cell r="A293">
            <v>93.499816999999993</v>
          </cell>
          <cell r="B293">
            <v>27.000295999999999</v>
          </cell>
        </row>
        <row r="294">
          <cell r="A294">
            <v>93.126862000000003</v>
          </cell>
          <cell r="B294">
            <v>25.395197</v>
          </cell>
        </row>
        <row r="295">
          <cell r="A295">
            <v>92.275879000000003</v>
          </cell>
          <cell r="B295">
            <v>30.15436</v>
          </cell>
        </row>
        <row r="296">
          <cell r="A296">
            <v>91.325439000000003</v>
          </cell>
          <cell r="B296">
            <v>31.652861000000001</v>
          </cell>
        </row>
        <row r="297">
          <cell r="A297">
            <v>91.300963999999993</v>
          </cell>
          <cell r="B297">
            <v>32.858516999999999</v>
          </cell>
        </row>
        <row r="298">
          <cell r="A298">
            <v>92.387542999999994</v>
          </cell>
          <cell r="B298">
            <v>32.376221000000001</v>
          </cell>
        </row>
        <row r="299">
          <cell r="A299">
            <v>93.239288000000002</v>
          </cell>
          <cell r="B299">
            <v>32.148055999999997</v>
          </cell>
        </row>
        <row r="300">
          <cell r="A300">
            <v>94.604309000000001</v>
          </cell>
          <cell r="B300">
            <v>32.176392</v>
          </cell>
        </row>
        <row r="301">
          <cell r="A301">
            <v>95.379822000000004</v>
          </cell>
          <cell r="B301">
            <v>32.008400000000002</v>
          </cell>
        </row>
        <row r="302">
          <cell r="A302">
            <v>96.092438000000001</v>
          </cell>
          <cell r="B302">
            <v>31.375359</v>
          </cell>
        </row>
        <row r="303">
          <cell r="A303">
            <v>97.073363999999998</v>
          </cell>
          <cell r="B303">
            <v>31.608324</v>
          </cell>
        </row>
        <row r="304">
          <cell r="A304">
            <v>96.178894</v>
          </cell>
          <cell r="B304">
            <v>30.858404</v>
          </cell>
        </row>
        <row r="305">
          <cell r="A305">
            <v>94.402100000000004</v>
          </cell>
          <cell r="B305">
            <v>30.218639</v>
          </cell>
        </row>
        <row r="306">
          <cell r="A306">
            <v>93.452056999999996</v>
          </cell>
          <cell r="B306">
            <v>30.148060000000001</v>
          </cell>
        </row>
        <row r="307">
          <cell r="A307">
            <v>91.621245999999999</v>
          </cell>
          <cell r="B307">
            <v>30.147124999999999</v>
          </cell>
        </row>
        <row r="308">
          <cell r="A308">
            <v>89.453766000000002</v>
          </cell>
          <cell r="B308">
            <v>29.649719000000001</v>
          </cell>
        </row>
        <row r="309">
          <cell r="A309">
            <v>87.337646000000007</v>
          </cell>
          <cell r="B309">
            <v>29.306068</v>
          </cell>
        </row>
        <row r="310">
          <cell r="A310">
            <v>88.077575999999993</v>
          </cell>
          <cell r="B310">
            <v>30.768984</v>
          </cell>
        </row>
        <row r="311">
          <cell r="A311">
            <v>87.700835999999995</v>
          </cell>
          <cell r="B311">
            <v>32.946426000000002</v>
          </cell>
        </row>
        <row r="312">
          <cell r="A312">
            <v>86.476318000000006</v>
          </cell>
          <cell r="B312">
            <v>33.971634000000002</v>
          </cell>
        </row>
        <row r="313">
          <cell r="A313">
            <v>87.345245000000006</v>
          </cell>
          <cell r="B313">
            <v>35.509838000000002</v>
          </cell>
        </row>
        <row r="314">
          <cell r="A314">
            <v>87.497528000000003</v>
          </cell>
          <cell r="B314">
            <v>35.441448000000001</v>
          </cell>
        </row>
        <row r="315">
          <cell r="A315">
            <v>88.464232999999993</v>
          </cell>
          <cell r="B315">
            <v>34.854976999999998</v>
          </cell>
        </row>
        <row r="316">
          <cell r="A316">
            <v>89.430297999999993</v>
          </cell>
          <cell r="B316">
            <v>34.086109</v>
          </cell>
        </row>
        <row r="317">
          <cell r="A317">
            <v>90.813873000000001</v>
          </cell>
          <cell r="B317">
            <v>34.980697999999997</v>
          </cell>
        </row>
        <row r="318">
          <cell r="A318">
            <v>91.339721999999995</v>
          </cell>
          <cell r="B318">
            <v>34.370148</v>
          </cell>
        </row>
        <row r="319">
          <cell r="A319">
            <v>91.922027999999997</v>
          </cell>
          <cell r="B319">
            <v>34.749248999999999</v>
          </cell>
        </row>
        <row r="320">
          <cell r="A320">
            <v>91.857819000000006</v>
          </cell>
          <cell r="B320">
            <v>35.182636000000002</v>
          </cell>
        </row>
        <row r="321">
          <cell r="A321">
            <v>91.97757</v>
          </cell>
          <cell r="B321">
            <v>35.527732999999998</v>
          </cell>
        </row>
        <row r="322">
          <cell r="A322">
            <v>91.365509000000003</v>
          </cell>
          <cell r="B322">
            <v>35.204040999999997</v>
          </cell>
        </row>
        <row r="323">
          <cell r="A323">
            <v>90.940674000000001</v>
          </cell>
          <cell r="B323">
            <v>34.592776999999998</v>
          </cell>
        </row>
        <row r="324">
          <cell r="A324">
            <v>90.072479000000001</v>
          </cell>
          <cell r="B324">
            <v>34.645477</v>
          </cell>
        </row>
        <row r="325">
          <cell r="A325">
            <v>89.224639999999994</v>
          </cell>
          <cell r="B325">
            <v>30.317663</v>
          </cell>
        </row>
        <row r="326">
          <cell r="A326">
            <v>87.914153999999996</v>
          </cell>
          <cell r="B326">
            <v>27.649882999999999</v>
          </cell>
        </row>
        <row r="327">
          <cell r="A327">
            <v>86.573029000000005</v>
          </cell>
          <cell r="B327">
            <v>25.371722999999999</v>
          </cell>
        </row>
        <row r="328">
          <cell r="A328">
            <v>86.041565000000006</v>
          </cell>
          <cell r="B328">
            <v>27.397057</v>
          </cell>
        </row>
        <row r="329">
          <cell r="A329">
            <v>86.677611999999996</v>
          </cell>
          <cell r="B329">
            <v>28.745706999999999</v>
          </cell>
        </row>
        <row r="330">
          <cell r="A330">
            <v>87.032623000000001</v>
          </cell>
          <cell r="B330">
            <v>31.618331999999999</v>
          </cell>
        </row>
        <row r="331">
          <cell r="A331">
            <v>87.855164000000002</v>
          </cell>
          <cell r="B331">
            <v>30.452159999999999</v>
          </cell>
        </row>
        <row r="332">
          <cell r="A332">
            <v>87.988158999999996</v>
          </cell>
          <cell r="B332">
            <v>28.184372</v>
          </cell>
        </row>
        <row r="333">
          <cell r="A333">
            <v>88.495728</v>
          </cell>
          <cell r="B333">
            <v>27.985831999999998</v>
          </cell>
        </row>
        <row r="334">
          <cell r="A334">
            <v>90.203277999999997</v>
          </cell>
          <cell r="B334">
            <v>27.774849</v>
          </cell>
        </row>
        <row r="335">
          <cell r="A335">
            <v>92.845000999999996</v>
          </cell>
          <cell r="B335">
            <v>27.534122</v>
          </cell>
        </row>
        <row r="336">
          <cell r="A336">
            <v>94.440582000000006</v>
          </cell>
          <cell r="B336">
            <v>25.614483</v>
          </cell>
        </row>
        <row r="337">
          <cell r="A337">
            <v>93.798705999999996</v>
          </cell>
          <cell r="B337">
            <v>22.252253</v>
          </cell>
        </row>
        <row r="338">
          <cell r="A338">
            <v>92.718231000000003</v>
          </cell>
          <cell r="B338">
            <v>20.355775999999999</v>
          </cell>
        </row>
        <row r="339">
          <cell r="A339">
            <v>91.974181999999999</v>
          </cell>
          <cell r="B339">
            <v>19.322524999999999</v>
          </cell>
        </row>
        <row r="340">
          <cell r="A340">
            <v>93.120789000000002</v>
          </cell>
          <cell r="B340">
            <v>20.559892999999999</v>
          </cell>
        </row>
        <row r="341">
          <cell r="A341">
            <v>93.089264</v>
          </cell>
          <cell r="B341">
            <v>20.316728999999999</v>
          </cell>
        </row>
        <row r="342">
          <cell r="A342">
            <v>93.121825999999999</v>
          </cell>
          <cell r="B342">
            <v>21.34355</v>
          </cell>
        </row>
        <row r="343">
          <cell r="A343">
            <v>92.993988000000002</v>
          </cell>
          <cell r="B343">
            <v>25.638642999999998</v>
          </cell>
        </row>
        <row r="344">
          <cell r="A344">
            <v>92.658507999999998</v>
          </cell>
          <cell r="B344">
            <v>29.380051000000002</v>
          </cell>
        </row>
        <row r="345">
          <cell r="A345">
            <v>92.974457000000001</v>
          </cell>
          <cell r="B345">
            <v>32.754784000000001</v>
          </cell>
        </row>
        <row r="346">
          <cell r="A346">
            <v>93.256896999999995</v>
          </cell>
          <cell r="B346">
            <v>30.324770000000001</v>
          </cell>
        </row>
        <row r="347">
          <cell r="A347">
            <v>93.389495999999994</v>
          </cell>
          <cell r="B347">
            <v>27.567612</v>
          </cell>
        </row>
        <row r="348">
          <cell r="A348">
            <v>93.497162000000003</v>
          </cell>
          <cell r="B348">
            <v>26.30171</v>
          </cell>
        </row>
        <row r="349">
          <cell r="A349">
            <v>93.180756000000002</v>
          </cell>
          <cell r="B349">
            <v>28.555396999999999</v>
          </cell>
        </row>
        <row r="350">
          <cell r="A350">
            <v>92.805999999999997</v>
          </cell>
          <cell r="B350">
            <v>31.784704000000001</v>
          </cell>
        </row>
        <row r="351">
          <cell r="A351">
            <v>92.584961000000007</v>
          </cell>
          <cell r="B351">
            <v>35.214759999999998</v>
          </cell>
        </row>
        <row r="352">
          <cell r="A352">
            <v>91.218506000000005</v>
          </cell>
          <cell r="B352">
            <v>34.394835999999998</v>
          </cell>
        </row>
        <row r="353">
          <cell r="A353">
            <v>90.607178000000005</v>
          </cell>
          <cell r="B353">
            <v>33.772269999999999</v>
          </cell>
        </row>
        <row r="354">
          <cell r="A354">
            <v>90.563384999999997</v>
          </cell>
          <cell r="B354">
            <v>34.403922999999999</v>
          </cell>
        </row>
        <row r="355">
          <cell r="A355">
            <v>90.572845000000001</v>
          </cell>
          <cell r="B355">
            <v>37.222828</v>
          </cell>
        </row>
        <row r="356">
          <cell r="A356">
            <v>90.915801999999999</v>
          </cell>
          <cell r="B356">
            <v>40.430804999999999</v>
          </cell>
        </row>
        <row r="357">
          <cell r="A357">
            <v>90.910979999999995</v>
          </cell>
          <cell r="B357">
            <v>41.157753</v>
          </cell>
        </row>
        <row r="358">
          <cell r="A358">
            <v>90.537627999999998</v>
          </cell>
          <cell r="B358">
            <v>38.195576000000003</v>
          </cell>
        </row>
        <row r="359">
          <cell r="A359">
            <v>89.826201999999995</v>
          </cell>
          <cell r="B359">
            <v>36.195628999999997</v>
          </cell>
        </row>
        <row r="360">
          <cell r="A360">
            <v>90.260315000000006</v>
          </cell>
          <cell r="B360">
            <v>35.807620999999997</v>
          </cell>
        </row>
        <row r="361">
          <cell r="A361">
            <v>89.787841999999998</v>
          </cell>
          <cell r="B361">
            <v>31.457262</v>
          </cell>
        </row>
        <row r="362">
          <cell r="A362">
            <v>89.633574999999993</v>
          </cell>
          <cell r="B362">
            <v>29.806011000000002</v>
          </cell>
        </row>
        <row r="363">
          <cell r="A363">
            <v>89.215637000000001</v>
          </cell>
          <cell r="B363">
            <v>27.727188000000002</v>
          </cell>
        </row>
        <row r="364">
          <cell r="A364">
            <v>90.269042999999996</v>
          </cell>
          <cell r="B364">
            <v>27.554874000000002</v>
          </cell>
        </row>
        <row r="365">
          <cell r="A365">
            <v>90.951141000000007</v>
          </cell>
          <cell r="B365">
            <v>27.036947000000001</v>
          </cell>
        </row>
        <row r="366">
          <cell r="A366">
            <v>92.998076999999995</v>
          </cell>
          <cell r="B366">
            <v>25.140191999999999</v>
          </cell>
        </row>
        <row r="367">
          <cell r="A367">
            <v>91.065948000000006</v>
          </cell>
          <cell r="B367">
            <v>23.700413000000001</v>
          </cell>
        </row>
        <row r="368">
          <cell r="A368">
            <v>89.121216000000004</v>
          </cell>
          <cell r="B368">
            <v>23.590485000000001</v>
          </cell>
        </row>
        <row r="369">
          <cell r="A369">
            <v>86.972228999999999</v>
          </cell>
          <cell r="B369">
            <v>23.290451000000001</v>
          </cell>
        </row>
        <row r="370">
          <cell r="A370">
            <v>86.198516999999995</v>
          </cell>
          <cell r="B370">
            <v>26.178495000000002</v>
          </cell>
        </row>
        <row r="371">
          <cell r="A371">
            <v>85.738861</v>
          </cell>
          <cell r="B371">
            <v>29.176362999999998</v>
          </cell>
        </row>
        <row r="372">
          <cell r="A372">
            <v>85.354613999999998</v>
          </cell>
          <cell r="B372">
            <v>31.383202000000001</v>
          </cell>
        </row>
        <row r="373">
          <cell r="A373">
            <v>84.007598999999999</v>
          </cell>
          <cell r="B373">
            <v>31.393436000000001</v>
          </cell>
        </row>
        <row r="374">
          <cell r="A374">
            <v>82.731689000000003</v>
          </cell>
          <cell r="B374">
            <v>29.581629</v>
          </cell>
        </row>
        <row r="375">
          <cell r="A375">
            <v>82.122864000000007</v>
          </cell>
          <cell r="B375">
            <v>30.745837999999999</v>
          </cell>
        </row>
        <row r="376">
          <cell r="A376">
            <v>82.693755999999993</v>
          </cell>
          <cell r="B376">
            <v>29.762287000000001</v>
          </cell>
        </row>
        <row r="377">
          <cell r="A377">
            <v>83.474243000000001</v>
          </cell>
          <cell r="B377">
            <v>30.471819</v>
          </cell>
        </row>
        <row r="378">
          <cell r="A378">
            <v>83.327422999999996</v>
          </cell>
          <cell r="B378">
            <v>30.158262000000001</v>
          </cell>
        </row>
        <row r="379">
          <cell r="A379">
            <v>83.829346000000001</v>
          </cell>
          <cell r="B379">
            <v>29.761773999999999</v>
          </cell>
        </row>
        <row r="380">
          <cell r="A380">
            <v>82.575042999999994</v>
          </cell>
          <cell r="B380">
            <v>29.116796000000001</v>
          </cell>
        </row>
        <row r="381">
          <cell r="A381">
            <v>82.667052999999996</v>
          </cell>
          <cell r="B381">
            <v>29.460906999999999</v>
          </cell>
        </row>
        <row r="382">
          <cell r="A382">
            <v>84.150970000000001</v>
          </cell>
          <cell r="B382">
            <v>25.229534000000001</v>
          </cell>
        </row>
        <row r="383">
          <cell r="A383">
            <v>85.389831999999998</v>
          </cell>
          <cell r="B383">
            <v>23.232572999999999</v>
          </cell>
        </row>
        <row r="384">
          <cell r="A384">
            <v>86.860991999999996</v>
          </cell>
          <cell r="B384">
            <v>20.066713</v>
          </cell>
        </row>
        <row r="385">
          <cell r="A385">
            <v>86.483611999999994</v>
          </cell>
          <cell r="B385">
            <v>18.880562000000001</v>
          </cell>
        </row>
        <row r="386">
          <cell r="A386">
            <v>85.548248000000001</v>
          </cell>
          <cell r="B386">
            <v>16.911519999999999</v>
          </cell>
        </row>
        <row r="387">
          <cell r="A387">
            <v>84.987671000000006</v>
          </cell>
          <cell r="B387">
            <v>16.025283999999999</v>
          </cell>
        </row>
        <row r="388">
          <cell r="A388">
            <v>85.224670000000003</v>
          </cell>
          <cell r="B388">
            <v>18.594626999999999</v>
          </cell>
        </row>
        <row r="389">
          <cell r="A389">
            <v>85.911377000000002</v>
          </cell>
          <cell r="B389">
            <v>23.305149</v>
          </cell>
        </row>
        <row r="390">
          <cell r="A390">
            <v>85.828552000000002</v>
          </cell>
          <cell r="B390">
            <v>27.955473000000001</v>
          </cell>
        </row>
        <row r="391">
          <cell r="A391">
            <v>86.633544999999998</v>
          </cell>
          <cell r="B391">
            <v>33.991847999999997</v>
          </cell>
        </row>
        <row r="392">
          <cell r="A392">
            <v>86.511627000000004</v>
          </cell>
          <cell r="B392">
            <v>39.353382000000003</v>
          </cell>
        </row>
        <row r="393">
          <cell r="A393">
            <v>86.247985999999997</v>
          </cell>
          <cell r="B393">
            <v>41.296993000000001</v>
          </cell>
        </row>
        <row r="394">
          <cell r="A394">
            <v>85.675171000000006</v>
          </cell>
          <cell r="B394">
            <v>36.726089000000002</v>
          </cell>
        </row>
        <row r="395">
          <cell r="A395">
            <v>84.893219000000002</v>
          </cell>
          <cell r="B395">
            <v>33.160815999999997</v>
          </cell>
        </row>
        <row r="396">
          <cell r="A396">
            <v>83.939575000000005</v>
          </cell>
          <cell r="B396">
            <v>29.332197000000001</v>
          </cell>
        </row>
        <row r="397">
          <cell r="A397">
            <v>84.990478999999993</v>
          </cell>
          <cell r="B397">
            <v>30.044415000000001</v>
          </cell>
        </row>
        <row r="398">
          <cell r="A398">
            <v>86.491425000000007</v>
          </cell>
          <cell r="B398">
            <v>31.901716</v>
          </cell>
        </row>
        <row r="399">
          <cell r="A399">
            <v>86.722442999999998</v>
          </cell>
          <cell r="B399">
            <v>34.004607999999998</v>
          </cell>
        </row>
        <row r="400">
          <cell r="A400">
            <v>88.550049000000001</v>
          </cell>
          <cell r="B400">
            <v>33.535355000000003</v>
          </cell>
        </row>
        <row r="401">
          <cell r="A401">
            <v>89.265747000000005</v>
          </cell>
          <cell r="B401">
            <v>32.007851000000002</v>
          </cell>
        </row>
        <row r="402">
          <cell r="A402">
            <v>90.604095000000001</v>
          </cell>
          <cell r="B402">
            <v>30.873954999999999</v>
          </cell>
        </row>
        <row r="403">
          <cell r="A403">
            <v>90.940978999999999</v>
          </cell>
          <cell r="B403">
            <v>35.381245</v>
          </cell>
        </row>
        <row r="404">
          <cell r="A404">
            <v>90.800415000000001</v>
          </cell>
          <cell r="B404">
            <v>40.120289</v>
          </cell>
        </row>
        <row r="405">
          <cell r="A405">
            <v>90.548186999999999</v>
          </cell>
          <cell r="B405">
            <v>43.043605999999997</v>
          </cell>
        </row>
        <row r="406">
          <cell r="A406">
            <v>90.572845000000001</v>
          </cell>
          <cell r="B406">
            <v>38.798758999999997</v>
          </cell>
        </row>
        <row r="407">
          <cell r="A407">
            <v>90.612915000000001</v>
          </cell>
          <cell r="B407">
            <v>34.602691999999998</v>
          </cell>
        </row>
        <row r="408">
          <cell r="A408">
            <v>90.740936000000005</v>
          </cell>
          <cell r="B408">
            <v>30.994122999999998</v>
          </cell>
        </row>
        <row r="409">
          <cell r="A409">
            <v>91.162811000000005</v>
          </cell>
          <cell r="B409">
            <v>31.911325000000001</v>
          </cell>
        </row>
        <row r="410">
          <cell r="A410">
            <v>91.482483000000002</v>
          </cell>
          <cell r="B410">
            <v>31.805631999999999</v>
          </cell>
        </row>
        <row r="411">
          <cell r="A411">
            <v>91.513549999999995</v>
          </cell>
          <cell r="B411">
            <v>32.684520999999997</v>
          </cell>
        </row>
        <row r="412">
          <cell r="A412">
            <v>91.825255999999996</v>
          </cell>
          <cell r="B412">
            <v>32.084685999999998</v>
          </cell>
        </row>
        <row r="413">
          <cell r="A413">
            <v>91.758208999999994</v>
          </cell>
          <cell r="B413">
            <v>31.708570000000002</v>
          </cell>
        </row>
        <row r="414">
          <cell r="A414">
            <v>92.332458000000003</v>
          </cell>
          <cell r="B414">
            <v>29.937687</v>
          </cell>
        </row>
        <row r="415">
          <cell r="A415">
            <v>92.534148999999999</v>
          </cell>
          <cell r="B415">
            <v>28.956527999999999</v>
          </cell>
        </row>
        <row r="416">
          <cell r="A416">
            <v>93.580353000000002</v>
          </cell>
          <cell r="B416">
            <v>28.233149000000001</v>
          </cell>
        </row>
        <row r="417">
          <cell r="A417">
            <v>93.256041999999994</v>
          </cell>
          <cell r="B417">
            <v>28.323452</v>
          </cell>
        </row>
        <row r="418">
          <cell r="A418">
            <v>91.423186999999999</v>
          </cell>
          <cell r="B418">
            <v>26.010458</v>
          </cell>
        </row>
        <row r="419">
          <cell r="A419">
            <v>89.727692000000005</v>
          </cell>
          <cell r="B419">
            <v>23.502317000000001</v>
          </cell>
        </row>
        <row r="420">
          <cell r="A420">
            <v>88.766784999999999</v>
          </cell>
          <cell r="B420">
            <v>21.880956999999999</v>
          </cell>
        </row>
        <row r="421">
          <cell r="A421">
            <v>88.042664000000002</v>
          </cell>
          <cell r="B421">
            <v>24.787655000000001</v>
          </cell>
        </row>
        <row r="422">
          <cell r="A422">
            <v>87.926727</v>
          </cell>
          <cell r="B422">
            <v>27.465167999999998</v>
          </cell>
        </row>
        <row r="423">
          <cell r="A423">
            <v>88.619750999999994</v>
          </cell>
          <cell r="B423">
            <v>30.740912999999999</v>
          </cell>
        </row>
        <row r="424">
          <cell r="A424">
            <v>88.475707999999997</v>
          </cell>
          <cell r="B424">
            <v>32.899070999999999</v>
          </cell>
        </row>
        <row r="425">
          <cell r="A425">
            <v>89.228820999999996</v>
          </cell>
          <cell r="B425">
            <v>35.546219000000001</v>
          </cell>
        </row>
        <row r="426">
          <cell r="A426">
            <v>89.515349999999998</v>
          </cell>
          <cell r="B426">
            <v>38.360309999999998</v>
          </cell>
        </row>
        <row r="427">
          <cell r="A427">
            <v>91.367310000000003</v>
          </cell>
          <cell r="B427">
            <v>33.496459999999999</v>
          </cell>
        </row>
        <row r="428">
          <cell r="A428">
            <v>92.358733999999998</v>
          </cell>
          <cell r="B428">
            <v>30.131834000000001</v>
          </cell>
        </row>
        <row r="429">
          <cell r="A429">
            <v>93.551024999999996</v>
          </cell>
          <cell r="B429">
            <v>27.764385000000001</v>
          </cell>
        </row>
        <row r="430">
          <cell r="A430">
            <v>93.678925000000007</v>
          </cell>
          <cell r="B430">
            <v>27.149591000000001</v>
          </cell>
        </row>
        <row r="431">
          <cell r="A431">
            <v>95.477385999999996</v>
          </cell>
          <cell r="B431">
            <v>26.679960000000001</v>
          </cell>
        </row>
        <row r="432">
          <cell r="A432">
            <v>90.752533</v>
          </cell>
          <cell r="B432">
            <v>26.424237999999999</v>
          </cell>
        </row>
        <row r="433">
          <cell r="A433">
            <v>95.189269999999993</v>
          </cell>
          <cell r="B433">
            <v>29.214146</v>
          </cell>
        </row>
        <row r="434">
          <cell r="A434">
            <v>97.963379000000003</v>
          </cell>
          <cell r="B434">
            <v>30.767932999999999</v>
          </cell>
        </row>
        <row r="435">
          <cell r="A435">
            <v>98.821624999999997</v>
          </cell>
          <cell r="B435">
            <v>29.521882999999999</v>
          </cell>
        </row>
        <row r="436">
          <cell r="A436">
            <v>97.725586000000007</v>
          </cell>
          <cell r="B436">
            <v>27.844909999999999</v>
          </cell>
        </row>
        <row r="437">
          <cell r="A437">
            <v>95.807343000000003</v>
          </cell>
          <cell r="B437">
            <v>24.910882999999998</v>
          </cell>
        </row>
        <row r="438">
          <cell r="A438">
            <v>94.780242999999999</v>
          </cell>
          <cell r="B438">
            <v>22.776482000000001</v>
          </cell>
        </row>
        <row r="439">
          <cell r="A439">
            <v>93.624938999999998</v>
          </cell>
          <cell r="B439">
            <v>20.992449000000001</v>
          </cell>
        </row>
        <row r="440">
          <cell r="A440">
            <v>92.508758999999998</v>
          </cell>
          <cell r="B440">
            <v>21.170902000000002</v>
          </cell>
        </row>
        <row r="441">
          <cell r="A441">
            <v>91.435333</v>
          </cell>
          <cell r="B441">
            <v>23.059149000000001</v>
          </cell>
        </row>
        <row r="442">
          <cell r="A442">
            <v>91.228271000000007</v>
          </cell>
          <cell r="B442">
            <v>22.577532000000001</v>
          </cell>
        </row>
        <row r="443">
          <cell r="A443">
            <v>91.344971000000001</v>
          </cell>
          <cell r="B443">
            <v>23.145309000000001</v>
          </cell>
        </row>
        <row r="444">
          <cell r="A444">
            <v>92.052825999999996</v>
          </cell>
          <cell r="B444">
            <v>22.114878000000001</v>
          </cell>
        </row>
        <row r="445">
          <cell r="A445">
            <v>90.264221000000006</v>
          </cell>
          <cell r="B445">
            <v>21.627609</v>
          </cell>
        </row>
        <row r="446">
          <cell r="A446">
            <v>89.019012000000004</v>
          </cell>
          <cell r="B446">
            <v>21.037621999999999</v>
          </cell>
        </row>
        <row r="447">
          <cell r="A447">
            <v>87.784942999999998</v>
          </cell>
          <cell r="B447">
            <v>19.896341</v>
          </cell>
        </row>
        <row r="448">
          <cell r="A448">
            <v>87.331360000000004</v>
          </cell>
          <cell r="B448">
            <v>22.97785</v>
          </cell>
        </row>
        <row r="449">
          <cell r="A449">
            <v>85.963440000000006</v>
          </cell>
          <cell r="B449">
            <v>26.506019999999999</v>
          </cell>
        </row>
        <row r="450">
          <cell r="A450">
            <v>85.304810000000003</v>
          </cell>
          <cell r="B450">
            <v>30.068273999999999</v>
          </cell>
        </row>
        <row r="451">
          <cell r="A451">
            <v>84.994170999999994</v>
          </cell>
          <cell r="B451">
            <v>27.850988000000001</v>
          </cell>
        </row>
        <row r="452">
          <cell r="A452">
            <v>84.765747000000005</v>
          </cell>
          <cell r="B452">
            <v>24.722242000000001</v>
          </cell>
        </row>
        <row r="453">
          <cell r="A453">
            <v>84.422089</v>
          </cell>
          <cell r="B453">
            <v>20.033636000000001</v>
          </cell>
        </row>
        <row r="454">
          <cell r="A454">
            <v>85.411743000000001</v>
          </cell>
          <cell r="B454">
            <v>25.166895</v>
          </cell>
        </row>
        <row r="455">
          <cell r="A455">
            <v>85.359954999999999</v>
          </cell>
          <cell r="B455">
            <v>24.952390999999999</v>
          </cell>
        </row>
        <row r="456">
          <cell r="A456">
            <v>85.863922000000002</v>
          </cell>
          <cell r="B456">
            <v>27.261702</v>
          </cell>
        </row>
        <row r="457">
          <cell r="A457">
            <v>86.732056</v>
          </cell>
          <cell r="B457">
            <v>27.018301000000001</v>
          </cell>
        </row>
        <row r="458">
          <cell r="A458">
            <v>87.876159999999999</v>
          </cell>
          <cell r="B458">
            <v>27.104116000000001</v>
          </cell>
        </row>
        <row r="459">
          <cell r="A459">
            <v>89.013672</v>
          </cell>
          <cell r="B459">
            <v>27.755278000000001</v>
          </cell>
        </row>
        <row r="460">
          <cell r="A460">
            <v>91.537964000000002</v>
          </cell>
          <cell r="B460">
            <v>27.265694</v>
          </cell>
        </row>
        <row r="461">
          <cell r="A461">
            <v>92.658417</v>
          </cell>
          <cell r="B461">
            <v>24.556742</v>
          </cell>
        </row>
        <row r="462">
          <cell r="A462">
            <v>94.280365000000003</v>
          </cell>
          <cell r="B462">
            <v>22.913031</v>
          </cell>
        </row>
        <row r="463">
          <cell r="A463">
            <v>92.521118000000001</v>
          </cell>
          <cell r="B463">
            <v>22.700026000000001</v>
          </cell>
        </row>
        <row r="464">
          <cell r="A464">
            <v>91.143555000000006</v>
          </cell>
          <cell r="B464">
            <v>21.815365</v>
          </cell>
        </row>
        <row r="465">
          <cell r="A465">
            <v>90.537993999999998</v>
          </cell>
          <cell r="B465">
            <v>20.902509999999999</v>
          </cell>
        </row>
        <row r="466">
          <cell r="A466">
            <v>90.742187999999999</v>
          </cell>
          <cell r="B466">
            <v>23.293078999999999</v>
          </cell>
        </row>
        <row r="467">
          <cell r="A467">
            <v>91.338195999999996</v>
          </cell>
          <cell r="B467">
            <v>27.413198000000001</v>
          </cell>
        </row>
        <row r="468">
          <cell r="A468">
            <v>92.305297999999993</v>
          </cell>
          <cell r="B468">
            <v>31.234417000000001</v>
          </cell>
        </row>
        <row r="469">
          <cell r="A469">
            <v>91.744263000000004</v>
          </cell>
          <cell r="B469">
            <v>33.432903000000003</v>
          </cell>
        </row>
        <row r="470">
          <cell r="A470">
            <v>91.415253000000007</v>
          </cell>
          <cell r="B470">
            <v>36.244202000000001</v>
          </cell>
        </row>
        <row r="471">
          <cell r="A471">
            <v>91.088898</v>
          </cell>
          <cell r="B471">
            <v>40.679695000000002</v>
          </cell>
        </row>
        <row r="472">
          <cell r="A472">
            <v>91.996123999999995</v>
          </cell>
          <cell r="B472">
            <v>37.523505999999998</v>
          </cell>
        </row>
        <row r="473">
          <cell r="A473">
            <v>92.289398000000006</v>
          </cell>
          <cell r="B473">
            <v>35.181404000000001</v>
          </cell>
        </row>
        <row r="474">
          <cell r="A474">
            <v>93.244354000000001</v>
          </cell>
          <cell r="B474">
            <v>32.806927000000002</v>
          </cell>
        </row>
        <row r="475">
          <cell r="A475">
            <v>93.067749000000006</v>
          </cell>
          <cell r="B475">
            <v>28.404710999999999</v>
          </cell>
        </row>
        <row r="476">
          <cell r="A476">
            <v>92.805023000000006</v>
          </cell>
          <cell r="B476">
            <v>26.233145</v>
          </cell>
        </row>
        <row r="477">
          <cell r="A477">
            <v>93.425017999999994</v>
          </cell>
          <cell r="B477">
            <v>24.760687000000001</v>
          </cell>
        </row>
        <row r="478">
          <cell r="A478">
            <v>92.393401999999995</v>
          </cell>
          <cell r="B478">
            <v>25.559895999999998</v>
          </cell>
        </row>
        <row r="479">
          <cell r="A479">
            <v>91.416167999999999</v>
          </cell>
          <cell r="B479">
            <v>26.551373000000002</v>
          </cell>
        </row>
        <row r="480">
          <cell r="A480">
            <v>90.676665999999997</v>
          </cell>
          <cell r="B480">
            <v>27.484434</v>
          </cell>
        </row>
        <row r="481">
          <cell r="A481">
            <v>89.687866</v>
          </cell>
          <cell r="B481">
            <v>29.235188999999998</v>
          </cell>
        </row>
        <row r="482">
          <cell r="A482">
            <v>88.864745999999997</v>
          </cell>
          <cell r="B482">
            <v>32.619061000000002</v>
          </cell>
        </row>
        <row r="483">
          <cell r="A483">
            <v>88.597992000000005</v>
          </cell>
          <cell r="B483">
            <v>34.575031000000003</v>
          </cell>
        </row>
        <row r="484">
          <cell r="A484">
            <v>89.953856999999999</v>
          </cell>
          <cell r="B484">
            <v>33.949798999999999</v>
          </cell>
        </row>
        <row r="485">
          <cell r="A485">
            <v>90.979705999999993</v>
          </cell>
          <cell r="B485">
            <v>33.926310999999998</v>
          </cell>
        </row>
        <row r="486">
          <cell r="A486">
            <v>91.809051999999994</v>
          </cell>
          <cell r="B486">
            <v>34.408520000000003</v>
          </cell>
        </row>
        <row r="487">
          <cell r="A487">
            <v>90.127898999999999</v>
          </cell>
          <cell r="B487">
            <v>32.617396999999997</v>
          </cell>
        </row>
        <row r="488">
          <cell r="A488">
            <v>88.404601999999997</v>
          </cell>
          <cell r="B488">
            <v>29.832729</v>
          </cell>
        </row>
        <row r="489">
          <cell r="A489">
            <v>87.514893000000001</v>
          </cell>
          <cell r="B489">
            <v>28.842248999999999</v>
          </cell>
        </row>
        <row r="490">
          <cell r="A490">
            <v>87.896728999999993</v>
          </cell>
          <cell r="B490">
            <v>27.779440000000001</v>
          </cell>
        </row>
        <row r="491">
          <cell r="A491">
            <v>87.899108999999996</v>
          </cell>
          <cell r="B491">
            <v>26.992325000000001</v>
          </cell>
        </row>
        <row r="492">
          <cell r="A492">
            <v>88.347686999999993</v>
          </cell>
          <cell r="B492">
            <v>27.170805000000001</v>
          </cell>
        </row>
        <row r="493">
          <cell r="A493">
            <v>87.948211999999998</v>
          </cell>
          <cell r="B493">
            <v>28.081886000000001</v>
          </cell>
        </row>
        <row r="494">
          <cell r="A494">
            <v>86.898132000000004</v>
          </cell>
          <cell r="B494">
            <v>28.272912999999999</v>
          </cell>
        </row>
        <row r="495">
          <cell r="A495">
            <v>86.442138999999997</v>
          </cell>
          <cell r="B495">
            <v>29.393540999999999</v>
          </cell>
        </row>
        <row r="496">
          <cell r="A496">
            <v>87.646088000000006</v>
          </cell>
          <cell r="B496">
            <v>30.595120999999999</v>
          </cell>
        </row>
        <row r="497">
          <cell r="A497">
            <v>88.949921000000003</v>
          </cell>
          <cell r="B497">
            <v>31.373384000000001</v>
          </cell>
        </row>
        <row r="498">
          <cell r="A498">
            <v>88.826447000000002</v>
          </cell>
          <cell r="B498">
            <v>32.176654999999997</v>
          </cell>
        </row>
        <row r="499">
          <cell r="A499">
            <v>88.449432000000002</v>
          </cell>
          <cell r="B499">
            <v>33.819096000000002</v>
          </cell>
        </row>
        <row r="500">
          <cell r="A500">
            <v>88.164032000000006</v>
          </cell>
          <cell r="B500">
            <v>35.993789999999997</v>
          </cell>
        </row>
        <row r="501">
          <cell r="A501">
            <v>88.181731999999997</v>
          </cell>
          <cell r="B501">
            <v>36.575451000000001</v>
          </cell>
        </row>
        <row r="502">
          <cell r="A502">
            <v>87.511841000000004</v>
          </cell>
          <cell r="B502">
            <v>35.660666999999997</v>
          </cell>
        </row>
        <row r="503">
          <cell r="A503">
            <v>86.180633999999998</v>
          </cell>
          <cell r="B503">
            <v>34.906647</v>
          </cell>
        </row>
        <row r="504">
          <cell r="A504">
            <v>85.369079999999997</v>
          </cell>
          <cell r="B504">
            <v>33.280479</v>
          </cell>
        </row>
        <row r="505">
          <cell r="A505">
            <v>86.456756999999996</v>
          </cell>
          <cell r="B505">
            <v>34.098830999999997</v>
          </cell>
        </row>
        <row r="506">
          <cell r="A506">
            <v>86.895020000000002</v>
          </cell>
          <cell r="B506">
            <v>34.468055999999997</v>
          </cell>
        </row>
        <row r="507">
          <cell r="A507">
            <v>87.725707999999997</v>
          </cell>
          <cell r="B507">
            <v>35.462494</v>
          </cell>
        </row>
        <row r="508">
          <cell r="A508">
            <v>86.695037999999997</v>
          </cell>
          <cell r="B508">
            <v>36.628791999999997</v>
          </cell>
        </row>
        <row r="509">
          <cell r="A509">
            <v>86.609099999999998</v>
          </cell>
          <cell r="B509">
            <v>36.599224</v>
          </cell>
        </row>
        <row r="510">
          <cell r="A510">
            <v>86.228026999999997</v>
          </cell>
          <cell r="B510">
            <v>37.075229999999998</v>
          </cell>
        </row>
        <row r="511">
          <cell r="A511">
            <v>84.847533999999996</v>
          </cell>
          <cell r="B511">
            <v>34.772891999999999</v>
          </cell>
        </row>
        <row r="512">
          <cell r="A512">
            <v>84.257874000000001</v>
          </cell>
          <cell r="B512">
            <v>32.816493999999999</v>
          </cell>
        </row>
        <row r="513">
          <cell r="A513">
            <v>83.370514</v>
          </cell>
          <cell r="B513">
            <v>30.800021999999998</v>
          </cell>
        </row>
        <row r="514">
          <cell r="A514">
            <v>84.562897000000007</v>
          </cell>
          <cell r="B514">
            <v>29.305038</v>
          </cell>
        </row>
        <row r="515">
          <cell r="A515">
            <v>86.543120999999999</v>
          </cell>
          <cell r="B515">
            <v>27.275196000000001</v>
          </cell>
        </row>
        <row r="516">
          <cell r="A516">
            <v>88.906281000000007</v>
          </cell>
          <cell r="B516">
            <v>26.383427000000001</v>
          </cell>
        </row>
        <row r="517">
          <cell r="A517">
            <v>88.514435000000006</v>
          </cell>
          <cell r="B517">
            <v>29.532042000000001</v>
          </cell>
        </row>
        <row r="518">
          <cell r="A518">
            <v>88.407684000000003</v>
          </cell>
          <cell r="B518">
            <v>33.239165999999997</v>
          </cell>
        </row>
        <row r="519">
          <cell r="A519">
            <v>88.062866</v>
          </cell>
          <cell r="B519">
            <v>35.347126000000003</v>
          </cell>
        </row>
        <row r="520">
          <cell r="A520">
            <v>88.446349999999995</v>
          </cell>
          <cell r="B520">
            <v>33.384171000000002</v>
          </cell>
        </row>
        <row r="521">
          <cell r="A521">
            <v>89.188049000000007</v>
          </cell>
          <cell r="B521">
            <v>32.233707000000003</v>
          </cell>
        </row>
        <row r="522">
          <cell r="A522">
            <v>90.322631999999999</v>
          </cell>
          <cell r="B522">
            <v>30.794319000000002</v>
          </cell>
        </row>
        <row r="523">
          <cell r="A523">
            <v>91.569641000000004</v>
          </cell>
          <cell r="B523">
            <v>28.520780999999999</v>
          </cell>
        </row>
        <row r="524">
          <cell r="A524">
            <v>93.182952999999998</v>
          </cell>
          <cell r="B524">
            <v>26.891531000000001</v>
          </cell>
        </row>
        <row r="525">
          <cell r="A525">
            <v>93.672363000000004</v>
          </cell>
          <cell r="B525">
            <v>26.065370999999999</v>
          </cell>
        </row>
        <row r="526">
          <cell r="A526">
            <v>92.604431000000005</v>
          </cell>
          <cell r="B526">
            <v>26.074757000000002</v>
          </cell>
        </row>
        <row r="527">
          <cell r="A527">
            <v>92.107360999999997</v>
          </cell>
          <cell r="B527">
            <v>27.574749000000001</v>
          </cell>
        </row>
        <row r="528">
          <cell r="A528">
            <v>91.355468999999999</v>
          </cell>
          <cell r="B528">
            <v>28.561256</v>
          </cell>
        </row>
        <row r="529">
          <cell r="A529">
            <v>90.826476999999997</v>
          </cell>
          <cell r="B529">
            <v>32.372017</v>
          </cell>
        </row>
        <row r="530">
          <cell r="A530">
            <v>90.129547000000002</v>
          </cell>
          <cell r="B530">
            <v>37.523857</v>
          </cell>
        </row>
        <row r="531">
          <cell r="A531">
            <v>89.342804000000001</v>
          </cell>
          <cell r="B531">
            <v>41.554737000000003</v>
          </cell>
        </row>
        <row r="532">
          <cell r="A532">
            <v>91.263976999999997</v>
          </cell>
          <cell r="B532">
            <v>38.111522999999998</v>
          </cell>
        </row>
        <row r="533">
          <cell r="A533">
            <v>93.041320999999996</v>
          </cell>
          <cell r="B533">
            <v>34.244788999999997</v>
          </cell>
        </row>
        <row r="534">
          <cell r="A534">
            <v>93.938079999999999</v>
          </cell>
          <cell r="B534">
            <v>30.081337000000001</v>
          </cell>
        </row>
        <row r="535">
          <cell r="A535">
            <v>93.802764999999994</v>
          </cell>
          <cell r="B535">
            <v>31.067824999999999</v>
          </cell>
        </row>
        <row r="536">
          <cell r="A536">
            <v>94.123810000000006</v>
          </cell>
          <cell r="B536">
            <v>32.494804000000002</v>
          </cell>
        </row>
        <row r="537">
          <cell r="A537">
            <v>94.508301000000003</v>
          </cell>
          <cell r="B537">
            <v>32.353085</v>
          </cell>
        </row>
        <row r="538">
          <cell r="A538">
            <v>92.171204000000003</v>
          </cell>
          <cell r="B538">
            <v>31.414518000000001</v>
          </cell>
        </row>
        <row r="539">
          <cell r="A539">
            <v>90.307372999999998</v>
          </cell>
          <cell r="B539">
            <v>30.865358000000001</v>
          </cell>
        </row>
        <row r="540">
          <cell r="A540">
            <v>89.239654999999999</v>
          </cell>
          <cell r="B540">
            <v>29.942017</v>
          </cell>
        </row>
        <row r="541">
          <cell r="A541">
            <v>89.030579000000003</v>
          </cell>
          <cell r="B541">
            <v>28.696536999999999</v>
          </cell>
        </row>
        <row r="542">
          <cell r="A542">
            <v>88.276611000000003</v>
          </cell>
          <cell r="B542">
            <v>28.150926999999999</v>
          </cell>
        </row>
        <row r="543">
          <cell r="A543">
            <v>88.250397000000007</v>
          </cell>
          <cell r="B543">
            <v>28.645150999999998</v>
          </cell>
        </row>
        <row r="544">
          <cell r="A544">
            <v>89.207061999999993</v>
          </cell>
          <cell r="B544">
            <v>31.060566000000001</v>
          </cell>
        </row>
        <row r="545">
          <cell r="A545">
            <v>89.748260000000002</v>
          </cell>
          <cell r="B545">
            <v>31.903182999999999</v>
          </cell>
        </row>
        <row r="546">
          <cell r="A546">
            <v>90.330780000000004</v>
          </cell>
          <cell r="B546">
            <v>32.601047999999999</v>
          </cell>
        </row>
        <row r="547">
          <cell r="A547">
            <v>90.294250000000005</v>
          </cell>
          <cell r="B547">
            <v>33.723965</v>
          </cell>
        </row>
        <row r="548">
          <cell r="A548">
            <v>90.199341000000004</v>
          </cell>
          <cell r="B548">
            <v>34.708320999999998</v>
          </cell>
        </row>
        <row r="549">
          <cell r="A549">
            <v>90.510711999999998</v>
          </cell>
          <cell r="B549">
            <v>34.327674999999999</v>
          </cell>
        </row>
        <row r="550">
          <cell r="A550">
            <v>90.346374999999995</v>
          </cell>
          <cell r="B550">
            <v>34.444060999999998</v>
          </cell>
        </row>
        <row r="551">
          <cell r="A551">
            <v>89.927672999999999</v>
          </cell>
          <cell r="B551">
            <v>34.690128000000001</v>
          </cell>
        </row>
        <row r="552">
          <cell r="A552">
            <v>90.257080000000002</v>
          </cell>
          <cell r="B552">
            <v>34.145598999999997</v>
          </cell>
        </row>
        <row r="553">
          <cell r="A553">
            <v>88.583800999999994</v>
          </cell>
          <cell r="B553">
            <v>32.226692</v>
          </cell>
        </row>
        <row r="554">
          <cell r="A554">
            <v>87.301024999999996</v>
          </cell>
          <cell r="B554">
            <v>31.425363999999998</v>
          </cell>
        </row>
        <row r="555">
          <cell r="A555">
            <v>86.530304000000001</v>
          </cell>
          <cell r="B555">
            <v>30.002441000000001</v>
          </cell>
        </row>
        <row r="556">
          <cell r="A556">
            <v>85.300690000000003</v>
          </cell>
          <cell r="B556">
            <v>26.988458999999999</v>
          </cell>
        </row>
        <row r="557">
          <cell r="A557">
            <v>84.627380000000002</v>
          </cell>
          <cell r="B557">
            <v>26.036145999999999</v>
          </cell>
        </row>
        <row r="558">
          <cell r="A558">
            <v>84.223206000000005</v>
          </cell>
          <cell r="B558">
            <v>23.901572999999999</v>
          </cell>
        </row>
      </sheetData>
      <sheetData sheetId="4">
        <row r="1">
          <cell r="A1" t="str">
            <v>azimuth</v>
          </cell>
          <cell r="B1" t="str">
            <v>elevation</v>
          </cell>
        </row>
        <row r="2">
          <cell r="A2">
            <v>-60.919617000000002</v>
          </cell>
          <cell r="B2">
            <v>40.250808999999997</v>
          </cell>
        </row>
        <row r="3">
          <cell r="A3">
            <v>-63.115639000000002</v>
          </cell>
          <cell r="B3">
            <v>40.499256000000003</v>
          </cell>
        </row>
        <row r="4">
          <cell r="A4">
            <v>-63.465271000000001</v>
          </cell>
          <cell r="B4">
            <v>42.305073</v>
          </cell>
        </row>
        <row r="5">
          <cell r="A5">
            <v>-63.176490999999999</v>
          </cell>
          <cell r="B5">
            <v>43.410915000000003</v>
          </cell>
        </row>
        <row r="6">
          <cell r="A6">
            <v>-62.885100999999999</v>
          </cell>
          <cell r="B6">
            <v>43.687851000000002</v>
          </cell>
        </row>
        <row r="7">
          <cell r="A7">
            <v>-65.184928999999997</v>
          </cell>
          <cell r="B7">
            <v>43.261623</v>
          </cell>
        </row>
        <row r="8">
          <cell r="A8">
            <v>-66.604827999999998</v>
          </cell>
          <cell r="B8">
            <v>42.433757999999997</v>
          </cell>
        </row>
        <row r="9">
          <cell r="A9">
            <v>-67.888122999999993</v>
          </cell>
          <cell r="B9">
            <v>43.167931000000003</v>
          </cell>
        </row>
        <row r="10">
          <cell r="A10">
            <v>-67.555701999999997</v>
          </cell>
          <cell r="B10">
            <v>41.561580999999997</v>
          </cell>
        </row>
        <row r="11">
          <cell r="A11">
            <v>-67.670890999999997</v>
          </cell>
          <cell r="B11">
            <v>41.007308999999999</v>
          </cell>
        </row>
        <row r="12">
          <cell r="A12">
            <v>-67.436310000000006</v>
          </cell>
          <cell r="B12">
            <v>40.369007000000003</v>
          </cell>
        </row>
        <row r="13">
          <cell r="A13">
            <v>-67.452194000000006</v>
          </cell>
          <cell r="B13">
            <v>40.598689999999998</v>
          </cell>
        </row>
        <row r="14">
          <cell r="A14">
            <v>-67.640677999999994</v>
          </cell>
          <cell r="B14">
            <v>40.434887000000003</v>
          </cell>
        </row>
        <row r="15">
          <cell r="A15">
            <v>-67.863190000000003</v>
          </cell>
          <cell r="B15">
            <v>40.305058000000002</v>
          </cell>
        </row>
        <row r="16">
          <cell r="A16">
            <v>-68.472121999999999</v>
          </cell>
          <cell r="B16">
            <v>37.896217</v>
          </cell>
        </row>
        <row r="17">
          <cell r="A17">
            <v>-69.430762999999999</v>
          </cell>
          <cell r="B17">
            <v>37.182006999999999</v>
          </cell>
        </row>
        <row r="18">
          <cell r="A18">
            <v>-70.598145000000002</v>
          </cell>
          <cell r="B18">
            <v>35.784911999999998</v>
          </cell>
        </row>
        <row r="19">
          <cell r="A19">
            <v>-70.912627999999998</v>
          </cell>
          <cell r="B19">
            <v>36.900950999999999</v>
          </cell>
        </row>
        <row r="20">
          <cell r="A20">
            <v>-71.490784000000005</v>
          </cell>
          <cell r="B20">
            <v>36.91507</v>
          </cell>
        </row>
        <row r="21">
          <cell r="A21">
            <v>-73.006125999999995</v>
          </cell>
          <cell r="B21">
            <v>36.801895000000002</v>
          </cell>
        </row>
        <row r="22">
          <cell r="A22">
            <v>-73.581360000000004</v>
          </cell>
          <cell r="B22">
            <v>37.388041999999999</v>
          </cell>
        </row>
        <row r="23">
          <cell r="A23">
            <v>-73.733024999999998</v>
          </cell>
          <cell r="B23">
            <v>37.728062000000001</v>
          </cell>
        </row>
        <row r="24">
          <cell r="A24">
            <v>-74.539062000000001</v>
          </cell>
          <cell r="B24">
            <v>37.885306999999997</v>
          </cell>
        </row>
        <row r="25">
          <cell r="A25">
            <v>-74.340102999999999</v>
          </cell>
          <cell r="B25">
            <v>38.106087000000002</v>
          </cell>
        </row>
        <row r="26">
          <cell r="A26">
            <v>-73.765120999999994</v>
          </cell>
          <cell r="B26">
            <v>38.638171999999997</v>
          </cell>
        </row>
        <row r="27">
          <cell r="A27">
            <v>-72.570319999999995</v>
          </cell>
          <cell r="B27">
            <v>38.866604000000002</v>
          </cell>
        </row>
        <row r="28">
          <cell r="A28">
            <v>-72.294501999999994</v>
          </cell>
          <cell r="B28">
            <v>40.230286</v>
          </cell>
        </row>
        <row r="29">
          <cell r="A29">
            <v>-71.490143000000003</v>
          </cell>
          <cell r="B29">
            <v>39.235748000000001</v>
          </cell>
        </row>
        <row r="30">
          <cell r="A30">
            <v>-71.506576999999993</v>
          </cell>
          <cell r="B30">
            <v>39.742218000000001</v>
          </cell>
        </row>
        <row r="31">
          <cell r="A31">
            <v>-71.564812000000003</v>
          </cell>
          <cell r="B31">
            <v>38.325729000000003</v>
          </cell>
        </row>
        <row r="32">
          <cell r="A32">
            <v>-71.570435000000003</v>
          </cell>
          <cell r="B32">
            <v>37.099125000000001</v>
          </cell>
        </row>
        <row r="33">
          <cell r="A33">
            <v>-72.526199000000005</v>
          </cell>
          <cell r="B33">
            <v>36.185164999999998</v>
          </cell>
        </row>
        <row r="34">
          <cell r="A34">
            <v>-73.003249999999994</v>
          </cell>
          <cell r="B34">
            <v>37.375183</v>
          </cell>
        </row>
        <row r="35">
          <cell r="A35">
            <v>-73.213058000000004</v>
          </cell>
          <cell r="B35">
            <v>37.952956999999998</v>
          </cell>
        </row>
        <row r="36">
          <cell r="A36">
            <v>-73.064659000000006</v>
          </cell>
          <cell r="B36">
            <v>36.861820000000002</v>
          </cell>
        </row>
        <row r="37">
          <cell r="A37">
            <v>-72.629242000000005</v>
          </cell>
          <cell r="B37">
            <v>38.564124999999997</v>
          </cell>
        </row>
        <row r="38">
          <cell r="A38">
            <v>-72.154724000000002</v>
          </cell>
          <cell r="B38">
            <v>39.032252999999997</v>
          </cell>
        </row>
        <row r="39">
          <cell r="A39">
            <v>-71.009360999999998</v>
          </cell>
          <cell r="B39">
            <v>39.454422000000001</v>
          </cell>
        </row>
        <row r="40">
          <cell r="A40">
            <v>-70.310012999999998</v>
          </cell>
          <cell r="B40">
            <v>39.601154000000001</v>
          </cell>
        </row>
        <row r="41">
          <cell r="A41">
            <v>-69.729752000000005</v>
          </cell>
          <cell r="B41">
            <v>40.254382999999997</v>
          </cell>
        </row>
        <row r="42">
          <cell r="A42">
            <v>-69.908325000000005</v>
          </cell>
          <cell r="B42">
            <v>39.889263</v>
          </cell>
        </row>
        <row r="43">
          <cell r="A43">
            <v>-69.332999999999998</v>
          </cell>
          <cell r="B43">
            <v>38.619289000000002</v>
          </cell>
        </row>
        <row r="44">
          <cell r="A44">
            <v>-68.922127000000003</v>
          </cell>
          <cell r="B44">
            <v>37.234127000000001</v>
          </cell>
        </row>
        <row r="45">
          <cell r="A45">
            <v>-68.221664000000004</v>
          </cell>
          <cell r="B45">
            <v>36.515011000000001</v>
          </cell>
        </row>
        <row r="46">
          <cell r="A46">
            <v>-67.986312999999996</v>
          </cell>
          <cell r="B46">
            <v>37.195594999999997</v>
          </cell>
        </row>
        <row r="47">
          <cell r="A47">
            <v>-67.830016999999998</v>
          </cell>
          <cell r="B47">
            <v>35.985249000000003</v>
          </cell>
        </row>
        <row r="48">
          <cell r="A48">
            <v>-67.551452999999995</v>
          </cell>
          <cell r="B48">
            <v>35.462242000000003</v>
          </cell>
        </row>
        <row r="49">
          <cell r="A49">
            <v>-68.250076000000007</v>
          </cell>
          <cell r="B49">
            <v>37.039161999999997</v>
          </cell>
        </row>
        <row r="50">
          <cell r="A50">
            <v>-68.482544000000004</v>
          </cell>
          <cell r="B50">
            <v>38.569243999999998</v>
          </cell>
        </row>
        <row r="51">
          <cell r="A51">
            <v>-69.456596000000005</v>
          </cell>
          <cell r="B51">
            <v>39.905849000000003</v>
          </cell>
        </row>
        <row r="52">
          <cell r="A52">
            <v>-67.866150000000005</v>
          </cell>
          <cell r="B52">
            <v>38.179851999999997</v>
          </cell>
        </row>
        <row r="53">
          <cell r="A53">
            <v>-66.478827999999993</v>
          </cell>
          <cell r="B53">
            <v>37.099983000000002</v>
          </cell>
        </row>
        <row r="54">
          <cell r="A54">
            <v>-65.353026999999997</v>
          </cell>
          <cell r="B54">
            <v>36.832324999999997</v>
          </cell>
        </row>
        <row r="55">
          <cell r="A55">
            <v>-64.6036</v>
          </cell>
          <cell r="B55">
            <v>35.833621999999998</v>
          </cell>
        </row>
        <row r="56">
          <cell r="A56">
            <v>-64.495627999999996</v>
          </cell>
          <cell r="B56">
            <v>35.870044999999998</v>
          </cell>
        </row>
        <row r="57">
          <cell r="A57">
            <v>-65.595116000000004</v>
          </cell>
          <cell r="B57">
            <v>35.409739999999999</v>
          </cell>
        </row>
        <row r="58">
          <cell r="A58">
            <v>-66.760222999999996</v>
          </cell>
          <cell r="B58">
            <v>35.344650000000001</v>
          </cell>
        </row>
        <row r="59">
          <cell r="A59">
            <v>-67.642653999999993</v>
          </cell>
          <cell r="B59">
            <v>35.942425</v>
          </cell>
        </row>
        <row r="60">
          <cell r="A60">
            <v>-68.555672000000001</v>
          </cell>
          <cell r="B60">
            <v>36.122509000000001</v>
          </cell>
        </row>
        <row r="61">
          <cell r="A61">
            <v>-69.692115999999999</v>
          </cell>
          <cell r="B61">
            <v>36.391224000000001</v>
          </cell>
        </row>
        <row r="62">
          <cell r="A62">
            <v>-70.952240000000003</v>
          </cell>
          <cell r="B62">
            <v>37.464497000000001</v>
          </cell>
        </row>
        <row r="63">
          <cell r="A63">
            <v>-70.532439999999994</v>
          </cell>
          <cell r="B63">
            <v>36.878180999999998</v>
          </cell>
        </row>
        <row r="64">
          <cell r="A64">
            <v>-70.895415999999997</v>
          </cell>
          <cell r="B64">
            <v>37.090729000000003</v>
          </cell>
        </row>
        <row r="65">
          <cell r="A65">
            <v>-70.381896999999995</v>
          </cell>
          <cell r="B65">
            <v>38.451842999999997</v>
          </cell>
        </row>
        <row r="66">
          <cell r="A66">
            <v>-70.654747</v>
          </cell>
          <cell r="B66">
            <v>40.003231</v>
          </cell>
        </row>
        <row r="67">
          <cell r="A67">
            <v>-69.716408000000001</v>
          </cell>
          <cell r="B67">
            <v>38.566132000000003</v>
          </cell>
        </row>
        <row r="68">
          <cell r="A68">
            <v>-67.914390999999995</v>
          </cell>
          <cell r="B68">
            <v>37.118533999999997</v>
          </cell>
        </row>
        <row r="69">
          <cell r="A69">
            <v>-67.762816999999998</v>
          </cell>
          <cell r="B69">
            <v>36.586674000000002</v>
          </cell>
        </row>
        <row r="70">
          <cell r="A70">
            <v>-67.854179000000002</v>
          </cell>
          <cell r="B70">
            <v>34.8825</v>
          </cell>
        </row>
        <row r="71">
          <cell r="A71">
            <v>-67.848861999999997</v>
          </cell>
          <cell r="B71">
            <v>32.954501999999998</v>
          </cell>
        </row>
        <row r="72">
          <cell r="A72">
            <v>-68.21669</v>
          </cell>
          <cell r="B72">
            <v>33.111911999999997</v>
          </cell>
        </row>
        <row r="73">
          <cell r="A73">
            <v>-68.065628000000004</v>
          </cell>
          <cell r="B73">
            <v>33.171604000000002</v>
          </cell>
        </row>
        <row r="74">
          <cell r="A74">
            <v>-67.732085999999995</v>
          </cell>
          <cell r="B74">
            <v>33.176994000000001</v>
          </cell>
        </row>
        <row r="75">
          <cell r="A75">
            <v>-67.291213999999997</v>
          </cell>
          <cell r="B75">
            <v>32.195098999999999</v>
          </cell>
        </row>
        <row r="76">
          <cell r="A76">
            <v>-68.560783000000001</v>
          </cell>
          <cell r="B76">
            <v>33.797759999999997</v>
          </cell>
        </row>
        <row r="77">
          <cell r="A77">
            <v>-69.615898000000001</v>
          </cell>
          <cell r="B77">
            <v>34.392226999999998</v>
          </cell>
        </row>
        <row r="78">
          <cell r="A78">
            <v>-70.307693</v>
          </cell>
          <cell r="B78">
            <v>34.276833000000003</v>
          </cell>
        </row>
        <row r="79">
          <cell r="A79">
            <v>-68.513701999999995</v>
          </cell>
          <cell r="B79">
            <v>36.207729</v>
          </cell>
        </row>
        <row r="80">
          <cell r="A80">
            <v>-67.514938000000001</v>
          </cell>
          <cell r="B80">
            <v>37.503222999999998</v>
          </cell>
        </row>
        <row r="81">
          <cell r="A81">
            <v>-66.866485999999995</v>
          </cell>
          <cell r="B81">
            <v>38.907291000000001</v>
          </cell>
        </row>
        <row r="82">
          <cell r="A82">
            <v>-67.538193000000007</v>
          </cell>
          <cell r="B82">
            <v>38.931229000000002</v>
          </cell>
        </row>
        <row r="83">
          <cell r="A83">
            <v>-67.670974999999999</v>
          </cell>
          <cell r="B83">
            <v>38.990687999999999</v>
          </cell>
        </row>
        <row r="84">
          <cell r="A84">
            <v>-67.465714000000006</v>
          </cell>
          <cell r="B84">
            <v>39.796368000000001</v>
          </cell>
        </row>
        <row r="85">
          <cell r="A85">
            <v>-67.388892999999996</v>
          </cell>
          <cell r="B85">
            <v>38.058197</v>
          </cell>
        </row>
        <row r="86">
          <cell r="A86">
            <v>-67.242165</v>
          </cell>
          <cell r="B86">
            <v>36.393261000000003</v>
          </cell>
        </row>
        <row r="87">
          <cell r="A87">
            <v>-67.243324000000001</v>
          </cell>
          <cell r="B87">
            <v>35.012011999999999</v>
          </cell>
        </row>
        <row r="88">
          <cell r="A88">
            <v>-68.506882000000004</v>
          </cell>
          <cell r="B88">
            <v>36.899811</v>
          </cell>
        </row>
        <row r="89">
          <cell r="A89">
            <v>-69.805626000000004</v>
          </cell>
          <cell r="B89">
            <v>38.331328999999997</v>
          </cell>
        </row>
        <row r="90">
          <cell r="A90">
            <v>-70.685516000000007</v>
          </cell>
          <cell r="B90">
            <v>39.246876</v>
          </cell>
        </row>
        <row r="91">
          <cell r="A91">
            <v>-70.995498999999995</v>
          </cell>
          <cell r="B91">
            <v>39.148150999999999</v>
          </cell>
        </row>
        <row r="92">
          <cell r="A92">
            <v>-71.264022999999995</v>
          </cell>
          <cell r="B92">
            <v>39.676639999999999</v>
          </cell>
        </row>
        <row r="93">
          <cell r="A93">
            <v>-71.666824000000005</v>
          </cell>
          <cell r="B93">
            <v>40.061821000000002</v>
          </cell>
        </row>
        <row r="94">
          <cell r="A94">
            <v>-70.620414999999994</v>
          </cell>
          <cell r="B94">
            <v>39.384483000000003</v>
          </cell>
        </row>
        <row r="95">
          <cell r="A95">
            <v>-70.256111000000004</v>
          </cell>
          <cell r="B95">
            <v>38.083618000000001</v>
          </cell>
        </row>
        <row r="96">
          <cell r="A96">
            <v>-69.959862000000001</v>
          </cell>
          <cell r="B96">
            <v>37.860439</v>
          </cell>
        </row>
        <row r="97">
          <cell r="A97">
            <v>-71.044724000000002</v>
          </cell>
          <cell r="B97">
            <v>38.631714000000002</v>
          </cell>
        </row>
        <row r="98">
          <cell r="A98">
            <v>-71.959716999999998</v>
          </cell>
          <cell r="B98">
            <v>39.243484000000002</v>
          </cell>
        </row>
        <row r="99">
          <cell r="A99">
            <v>-72.295876000000007</v>
          </cell>
          <cell r="B99">
            <v>39.218947999999997</v>
          </cell>
        </row>
        <row r="100">
          <cell r="A100">
            <v>-71.735832000000002</v>
          </cell>
          <cell r="B100">
            <v>38.987949</v>
          </cell>
        </row>
        <row r="101">
          <cell r="A101">
            <v>-72.642371999999995</v>
          </cell>
          <cell r="B101">
            <v>38.401012000000001</v>
          </cell>
        </row>
        <row r="102">
          <cell r="A102">
            <v>-72.349991000000003</v>
          </cell>
          <cell r="B102">
            <v>38.756798000000003</v>
          </cell>
        </row>
        <row r="103">
          <cell r="A103">
            <v>-71.084678999999994</v>
          </cell>
          <cell r="B103">
            <v>37.163536000000001</v>
          </cell>
        </row>
        <row r="104">
          <cell r="A104">
            <v>-70.457297999999994</v>
          </cell>
          <cell r="B104">
            <v>36.552193000000003</v>
          </cell>
        </row>
        <row r="105">
          <cell r="A105">
            <v>-69.668036999999998</v>
          </cell>
          <cell r="B105">
            <v>34.143554999999999</v>
          </cell>
        </row>
        <row r="106">
          <cell r="A106">
            <v>-69.968575000000001</v>
          </cell>
          <cell r="B106">
            <v>33.022198000000003</v>
          </cell>
        </row>
        <row r="107">
          <cell r="A107">
            <v>-70.100112999999993</v>
          </cell>
          <cell r="B107">
            <v>31.687313</v>
          </cell>
        </row>
        <row r="108">
          <cell r="A108">
            <v>-70.205985999999996</v>
          </cell>
          <cell r="B108">
            <v>29.933551999999999</v>
          </cell>
        </row>
        <row r="109">
          <cell r="A109">
            <v>-70.611358999999993</v>
          </cell>
          <cell r="B109">
            <v>31.340264999999999</v>
          </cell>
        </row>
        <row r="110">
          <cell r="A110">
            <v>-71.009101999999999</v>
          </cell>
          <cell r="B110">
            <v>32.529057000000002</v>
          </cell>
        </row>
        <row r="111">
          <cell r="A111">
            <v>-71.61515</v>
          </cell>
          <cell r="B111">
            <v>33.132305000000002</v>
          </cell>
        </row>
        <row r="112">
          <cell r="A112">
            <v>-71.629440000000002</v>
          </cell>
          <cell r="B112">
            <v>34.569546000000003</v>
          </cell>
        </row>
        <row r="113">
          <cell r="A113">
            <v>-72.413162</v>
          </cell>
          <cell r="B113">
            <v>37.293762000000001</v>
          </cell>
        </row>
        <row r="114">
          <cell r="A114">
            <v>-72.682456999999999</v>
          </cell>
          <cell r="B114">
            <v>39.123848000000002</v>
          </cell>
        </row>
        <row r="115">
          <cell r="A115">
            <v>-72.384842000000006</v>
          </cell>
          <cell r="B115">
            <v>35.298042000000002</v>
          </cell>
        </row>
        <row r="116">
          <cell r="A116">
            <v>-71.533569</v>
          </cell>
          <cell r="B116">
            <v>34.238017999999997</v>
          </cell>
        </row>
        <row r="117">
          <cell r="A117">
            <v>-71.371178</v>
          </cell>
          <cell r="B117">
            <v>31.755215</v>
          </cell>
        </row>
        <row r="118">
          <cell r="A118">
            <v>-69.522598000000002</v>
          </cell>
          <cell r="B118">
            <v>34.322746000000002</v>
          </cell>
        </row>
        <row r="119">
          <cell r="A119">
            <v>-68.100425999999999</v>
          </cell>
          <cell r="B119">
            <v>35.550792999999999</v>
          </cell>
        </row>
        <row r="120">
          <cell r="A120">
            <v>-67.803925000000007</v>
          </cell>
          <cell r="B120">
            <v>36.002856999999999</v>
          </cell>
        </row>
        <row r="121">
          <cell r="A121">
            <v>-67.891341999999995</v>
          </cell>
          <cell r="B121">
            <v>34.109009</v>
          </cell>
        </row>
        <row r="122">
          <cell r="A122">
            <v>-68.424744000000004</v>
          </cell>
          <cell r="B122">
            <v>32.018313999999997</v>
          </cell>
        </row>
        <row r="123">
          <cell r="A123">
            <v>-68.262176999999994</v>
          </cell>
          <cell r="B123">
            <v>29.298393000000001</v>
          </cell>
        </row>
        <row r="124">
          <cell r="A124">
            <v>-69.444794000000002</v>
          </cell>
          <cell r="B124">
            <v>29.77495</v>
          </cell>
        </row>
        <row r="125">
          <cell r="A125">
            <v>-70.231773000000004</v>
          </cell>
          <cell r="B125">
            <v>30.337264999999999</v>
          </cell>
        </row>
        <row r="126">
          <cell r="A126">
            <v>-70.824866999999998</v>
          </cell>
          <cell r="B126">
            <v>31.021903999999999</v>
          </cell>
        </row>
        <row r="127">
          <cell r="A127">
            <v>-71.147803999999994</v>
          </cell>
          <cell r="B127">
            <v>30.252103999999999</v>
          </cell>
        </row>
        <row r="128">
          <cell r="A128">
            <v>-70.087280000000007</v>
          </cell>
          <cell r="B128">
            <v>27.5823</v>
          </cell>
        </row>
        <row r="129">
          <cell r="A129">
            <v>-69.997032000000004</v>
          </cell>
          <cell r="B129">
            <v>26.262321</v>
          </cell>
        </row>
        <row r="130">
          <cell r="A130">
            <v>-70.477637999999999</v>
          </cell>
          <cell r="B130">
            <v>25.829922</v>
          </cell>
        </row>
        <row r="131">
          <cell r="A131">
            <v>-70.860657000000003</v>
          </cell>
          <cell r="B131">
            <v>25.588303</v>
          </cell>
        </row>
        <row r="132">
          <cell r="A132">
            <v>-71.611503999999996</v>
          </cell>
          <cell r="B132">
            <v>25.653406</v>
          </cell>
        </row>
        <row r="133">
          <cell r="A133">
            <v>-70.680626000000004</v>
          </cell>
          <cell r="B133">
            <v>29.341263000000001</v>
          </cell>
        </row>
        <row r="134">
          <cell r="A134">
            <v>-69.288582000000005</v>
          </cell>
          <cell r="B134">
            <v>32.395966000000001</v>
          </cell>
        </row>
        <row r="135">
          <cell r="A135">
            <v>-68.806168</v>
          </cell>
          <cell r="B135">
            <v>34.141415000000002</v>
          </cell>
        </row>
        <row r="136">
          <cell r="A136">
            <v>-68.977829</v>
          </cell>
          <cell r="B136">
            <v>37.193824999999997</v>
          </cell>
        </row>
        <row r="137">
          <cell r="A137">
            <v>-69.502044999999995</v>
          </cell>
          <cell r="B137">
            <v>38.909176000000002</v>
          </cell>
        </row>
        <row r="138">
          <cell r="A138">
            <v>-70.322968000000003</v>
          </cell>
          <cell r="B138">
            <v>40.190395000000002</v>
          </cell>
        </row>
        <row r="139">
          <cell r="A139">
            <v>-69.757003999999995</v>
          </cell>
          <cell r="B139">
            <v>43.242663999999998</v>
          </cell>
        </row>
        <row r="140">
          <cell r="A140">
            <v>-68.782700000000006</v>
          </cell>
          <cell r="B140">
            <v>44.281174</v>
          </cell>
        </row>
        <row r="141">
          <cell r="A141">
            <v>-67.935974000000002</v>
          </cell>
          <cell r="B141">
            <v>45.924956999999999</v>
          </cell>
        </row>
        <row r="142">
          <cell r="A142">
            <v>-69.234595999999996</v>
          </cell>
          <cell r="B142">
            <v>44.252678000000003</v>
          </cell>
        </row>
        <row r="143">
          <cell r="A143">
            <v>-70.566428999999999</v>
          </cell>
          <cell r="B143">
            <v>42.235779000000001</v>
          </cell>
        </row>
        <row r="144">
          <cell r="A144">
            <v>-71.808311000000003</v>
          </cell>
          <cell r="B144">
            <v>41.320796999999999</v>
          </cell>
        </row>
        <row r="145">
          <cell r="A145">
            <v>-71.734245000000001</v>
          </cell>
          <cell r="B145">
            <v>44.078536999999997</v>
          </cell>
        </row>
        <row r="146">
          <cell r="A146">
            <v>-72.376389000000003</v>
          </cell>
          <cell r="B146">
            <v>46.350506000000003</v>
          </cell>
        </row>
        <row r="147">
          <cell r="A147">
            <v>-72.957374999999999</v>
          </cell>
          <cell r="B147">
            <v>47.120666999999997</v>
          </cell>
        </row>
        <row r="148">
          <cell r="A148">
            <v>-71.964995999999999</v>
          </cell>
          <cell r="B148">
            <v>46.098297000000002</v>
          </cell>
        </row>
        <row r="149">
          <cell r="A149">
            <v>-71.514556999999996</v>
          </cell>
          <cell r="B149">
            <v>45.684975000000001</v>
          </cell>
        </row>
        <row r="150">
          <cell r="A150">
            <v>-70.709166999999994</v>
          </cell>
          <cell r="B150">
            <v>44.855141000000003</v>
          </cell>
        </row>
        <row r="151">
          <cell r="A151">
            <v>-70.688866000000004</v>
          </cell>
          <cell r="B151">
            <v>45.181404000000001</v>
          </cell>
        </row>
        <row r="152">
          <cell r="A152">
            <v>-71.063605999999993</v>
          </cell>
          <cell r="B152">
            <v>45.720604000000002</v>
          </cell>
        </row>
        <row r="153">
          <cell r="A153">
            <v>-71.710639999999998</v>
          </cell>
          <cell r="B153">
            <v>46.463326000000002</v>
          </cell>
        </row>
        <row r="154">
          <cell r="A154">
            <v>-72.087997000000001</v>
          </cell>
          <cell r="B154">
            <v>45.967098</v>
          </cell>
        </row>
        <row r="155">
          <cell r="A155">
            <v>-73.492012000000003</v>
          </cell>
          <cell r="B155">
            <v>44.732726999999997</v>
          </cell>
        </row>
        <row r="156">
          <cell r="A156">
            <v>-74.000731999999999</v>
          </cell>
          <cell r="B156">
            <v>44.537888000000002</v>
          </cell>
        </row>
        <row r="157">
          <cell r="A157">
            <v>-71.266204999999999</v>
          </cell>
          <cell r="B157">
            <v>40.906429000000003</v>
          </cell>
        </row>
        <row r="158">
          <cell r="A158">
            <v>-69.314116999999996</v>
          </cell>
          <cell r="B158">
            <v>39.140166999999998</v>
          </cell>
        </row>
        <row r="159">
          <cell r="A159">
            <v>-69.769362999999998</v>
          </cell>
          <cell r="B159">
            <v>37.990600999999998</v>
          </cell>
        </row>
        <row r="160">
          <cell r="A160">
            <v>-70.147575000000003</v>
          </cell>
          <cell r="B160">
            <v>38.696528999999998</v>
          </cell>
        </row>
        <row r="161">
          <cell r="A161">
            <v>-71.081840999999997</v>
          </cell>
          <cell r="B161">
            <v>38.574596</v>
          </cell>
        </row>
        <row r="162">
          <cell r="A162">
            <v>-70.973183000000006</v>
          </cell>
          <cell r="B162">
            <v>37.969211999999999</v>
          </cell>
        </row>
        <row r="163">
          <cell r="A163">
            <v>-71.022491000000002</v>
          </cell>
          <cell r="B163">
            <v>39.140732</v>
          </cell>
        </row>
        <row r="164">
          <cell r="A164">
            <v>-70.925331</v>
          </cell>
          <cell r="B164">
            <v>40.08569</v>
          </cell>
        </row>
        <row r="165">
          <cell r="A165">
            <v>-71.120422000000005</v>
          </cell>
          <cell r="B165">
            <v>41.105514999999997</v>
          </cell>
        </row>
        <row r="166">
          <cell r="A166">
            <v>-70.554114999999996</v>
          </cell>
          <cell r="B166">
            <v>40.201382000000002</v>
          </cell>
        </row>
        <row r="167">
          <cell r="A167">
            <v>-70.164824999999993</v>
          </cell>
          <cell r="B167">
            <v>40.856133</v>
          </cell>
        </row>
        <row r="168">
          <cell r="A168">
            <v>-68.993195</v>
          </cell>
          <cell r="B168">
            <v>40.641295999999997</v>
          </cell>
        </row>
        <row r="169">
          <cell r="A169">
            <v>-70.056725</v>
          </cell>
          <cell r="B169">
            <v>38.922356000000001</v>
          </cell>
        </row>
        <row r="170">
          <cell r="A170">
            <v>-70.678055000000001</v>
          </cell>
          <cell r="B170">
            <v>37.624175999999999</v>
          </cell>
        </row>
        <row r="171">
          <cell r="A171">
            <v>-70.865509000000003</v>
          </cell>
          <cell r="B171">
            <v>37.144587999999999</v>
          </cell>
        </row>
        <row r="172">
          <cell r="A172">
            <v>-70.863876000000005</v>
          </cell>
          <cell r="B172">
            <v>37.331046999999998</v>
          </cell>
        </row>
        <row r="173">
          <cell r="A173">
            <v>-71.601935999999995</v>
          </cell>
          <cell r="B173">
            <v>37.156424999999999</v>
          </cell>
        </row>
        <row r="174">
          <cell r="A174">
            <v>-71.409240999999994</v>
          </cell>
          <cell r="B174">
            <v>38.042900000000003</v>
          </cell>
        </row>
        <row r="175">
          <cell r="A175">
            <v>-71.251960999999994</v>
          </cell>
          <cell r="B175">
            <v>40.717205</v>
          </cell>
        </row>
        <row r="176">
          <cell r="A176">
            <v>-72.269012000000004</v>
          </cell>
          <cell r="B176">
            <v>41.389771000000003</v>
          </cell>
        </row>
        <row r="177">
          <cell r="A177">
            <v>-72.311751999999998</v>
          </cell>
          <cell r="B177">
            <v>42.262397999999997</v>
          </cell>
        </row>
        <row r="178">
          <cell r="A178">
            <v>-71.306633000000005</v>
          </cell>
          <cell r="B178">
            <v>41.061512</v>
          </cell>
        </row>
        <row r="179">
          <cell r="A179">
            <v>-69.825751999999994</v>
          </cell>
          <cell r="B179">
            <v>39.755370999999997</v>
          </cell>
        </row>
        <row r="180">
          <cell r="A180">
            <v>-68.976890999999995</v>
          </cell>
          <cell r="B180">
            <v>39.721359</v>
          </cell>
        </row>
        <row r="181">
          <cell r="A181">
            <v>-68.433411000000007</v>
          </cell>
          <cell r="B181">
            <v>39.705463000000002</v>
          </cell>
        </row>
        <row r="182">
          <cell r="A182">
            <v>-67.778137000000001</v>
          </cell>
          <cell r="B182">
            <v>39.610249000000003</v>
          </cell>
        </row>
        <row r="183">
          <cell r="A183">
            <v>-67.756287</v>
          </cell>
          <cell r="B183">
            <v>38.781784000000002</v>
          </cell>
        </row>
        <row r="184">
          <cell r="A184">
            <v>-68.265265999999997</v>
          </cell>
          <cell r="B184">
            <v>38.636271999999998</v>
          </cell>
        </row>
        <row r="185">
          <cell r="A185">
            <v>-69.312613999999996</v>
          </cell>
          <cell r="B185">
            <v>39.093162999999997</v>
          </cell>
        </row>
        <row r="186">
          <cell r="A186">
            <v>-69.999222000000003</v>
          </cell>
          <cell r="B186">
            <v>39.909508000000002</v>
          </cell>
        </row>
        <row r="187">
          <cell r="A187">
            <v>-70.125304999999997</v>
          </cell>
          <cell r="B187">
            <v>38.662975000000003</v>
          </cell>
        </row>
        <row r="188">
          <cell r="A188">
            <v>-70.024405999999999</v>
          </cell>
          <cell r="B188">
            <v>37.422992999999998</v>
          </cell>
        </row>
        <row r="189">
          <cell r="A189">
            <v>-69.977333000000002</v>
          </cell>
          <cell r="B189">
            <v>37.097763</v>
          </cell>
        </row>
        <row r="190">
          <cell r="A190">
            <v>-70.319107000000002</v>
          </cell>
          <cell r="B190">
            <v>38.084198000000001</v>
          </cell>
        </row>
        <row r="191">
          <cell r="A191">
            <v>-70.004363999999995</v>
          </cell>
          <cell r="B191">
            <v>36.511443999999997</v>
          </cell>
        </row>
        <row r="192">
          <cell r="A192">
            <v>-69.598472999999998</v>
          </cell>
          <cell r="B192">
            <v>35.796638000000002</v>
          </cell>
        </row>
        <row r="193">
          <cell r="A193">
            <v>-68.434051999999994</v>
          </cell>
          <cell r="B193">
            <v>38.116024000000003</v>
          </cell>
        </row>
        <row r="194">
          <cell r="A194">
            <v>-67.792679000000007</v>
          </cell>
          <cell r="B194">
            <v>39.498702999999999</v>
          </cell>
        </row>
        <row r="195">
          <cell r="A195">
            <v>-67.581069999999997</v>
          </cell>
          <cell r="B195">
            <v>40.434063000000002</v>
          </cell>
        </row>
        <row r="196">
          <cell r="A196">
            <v>-67.256195000000005</v>
          </cell>
          <cell r="B196">
            <v>41.560454999999997</v>
          </cell>
        </row>
        <row r="197">
          <cell r="A197">
            <v>-67.128356999999994</v>
          </cell>
          <cell r="B197">
            <v>43.207541999999997</v>
          </cell>
        </row>
        <row r="198">
          <cell r="A198">
            <v>-67.429832000000005</v>
          </cell>
          <cell r="B198">
            <v>43.714286999999999</v>
          </cell>
        </row>
        <row r="199">
          <cell r="A199">
            <v>-68.992294000000001</v>
          </cell>
          <cell r="B199">
            <v>42.655330999999997</v>
          </cell>
        </row>
        <row r="200">
          <cell r="A200">
            <v>-70.660460999999998</v>
          </cell>
          <cell r="B200">
            <v>42.871150999999998</v>
          </cell>
        </row>
        <row r="201">
          <cell r="A201">
            <v>-70.846924000000001</v>
          </cell>
          <cell r="B201">
            <v>42.414211000000002</v>
          </cell>
        </row>
        <row r="202">
          <cell r="A202">
            <v>-70.702515000000005</v>
          </cell>
          <cell r="B202">
            <v>41.018227000000003</v>
          </cell>
        </row>
        <row r="203">
          <cell r="A203">
            <v>-70.504631000000003</v>
          </cell>
          <cell r="B203">
            <v>40.303417000000003</v>
          </cell>
        </row>
        <row r="204">
          <cell r="A204">
            <v>-70.833663999999999</v>
          </cell>
          <cell r="B204">
            <v>39.367061999999997</v>
          </cell>
        </row>
        <row r="205">
          <cell r="A205">
            <v>-69.630142000000006</v>
          </cell>
          <cell r="B205">
            <v>39.768512999999999</v>
          </cell>
        </row>
        <row r="206">
          <cell r="A206">
            <v>-68.001380999999995</v>
          </cell>
          <cell r="B206">
            <v>39.547203000000003</v>
          </cell>
        </row>
        <row r="207">
          <cell r="A207">
            <v>-67.102599999999995</v>
          </cell>
          <cell r="B207">
            <v>38.558872000000001</v>
          </cell>
        </row>
        <row r="208">
          <cell r="A208">
            <v>-66.983643000000001</v>
          </cell>
          <cell r="B208">
            <v>38.756934999999999</v>
          </cell>
        </row>
        <row r="209">
          <cell r="A209">
            <v>-66.467674000000002</v>
          </cell>
          <cell r="B209">
            <v>38.520000000000003</v>
          </cell>
        </row>
        <row r="210">
          <cell r="A210">
            <v>-66.871718999999999</v>
          </cell>
          <cell r="B210">
            <v>38.191913999999997</v>
          </cell>
        </row>
        <row r="211">
          <cell r="A211">
            <v>-67.815772999999993</v>
          </cell>
          <cell r="B211">
            <v>40.16695</v>
          </cell>
        </row>
        <row r="212">
          <cell r="A212">
            <v>-68.856514000000004</v>
          </cell>
          <cell r="B212">
            <v>41.344147</v>
          </cell>
        </row>
        <row r="213">
          <cell r="A213">
            <v>-69.641129000000006</v>
          </cell>
          <cell r="B213">
            <v>42.157001000000001</v>
          </cell>
        </row>
        <row r="214">
          <cell r="A214">
            <v>-70.811561999999995</v>
          </cell>
          <cell r="B214">
            <v>40.851635000000002</v>
          </cell>
        </row>
        <row r="215">
          <cell r="A215">
            <v>-71.148574999999994</v>
          </cell>
          <cell r="B215">
            <v>39.296512999999997</v>
          </cell>
        </row>
        <row r="216">
          <cell r="A216">
            <v>-71.148101999999994</v>
          </cell>
          <cell r="B216">
            <v>38.752296000000001</v>
          </cell>
        </row>
        <row r="217">
          <cell r="A217">
            <v>-70.141784999999999</v>
          </cell>
          <cell r="B217">
            <v>39.969555</v>
          </cell>
        </row>
        <row r="218">
          <cell r="A218">
            <v>-69.373253000000005</v>
          </cell>
          <cell r="B218">
            <v>40.388969000000003</v>
          </cell>
        </row>
        <row r="219">
          <cell r="A219">
            <v>-68.789519999999996</v>
          </cell>
          <cell r="B219">
            <v>41.249141999999999</v>
          </cell>
        </row>
        <row r="220">
          <cell r="A220">
            <v>-68.332047000000003</v>
          </cell>
          <cell r="B220">
            <v>40.218319000000001</v>
          </cell>
        </row>
        <row r="221">
          <cell r="A221">
            <v>-68.214279000000005</v>
          </cell>
          <cell r="B221">
            <v>39.248100000000001</v>
          </cell>
        </row>
        <row r="222">
          <cell r="A222">
            <v>-67.410651999999999</v>
          </cell>
          <cell r="B222">
            <v>39.46125</v>
          </cell>
        </row>
        <row r="223">
          <cell r="A223">
            <v>-67.945976000000002</v>
          </cell>
          <cell r="B223">
            <v>37.646003999999998</v>
          </cell>
        </row>
        <row r="224">
          <cell r="A224">
            <v>-69.492728999999997</v>
          </cell>
          <cell r="B224">
            <v>36.385840999999999</v>
          </cell>
        </row>
        <row r="225">
          <cell r="A225">
            <v>-70.152679000000006</v>
          </cell>
          <cell r="B225">
            <v>35.4011</v>
          </cell>
        </row>
        <row r="226">
          <cell r="A226">
            <v>-70.841171000000003</v>
          </cell>
          <cell r="B226">
            <v>36.325775</v>
          </cell>
        </row>
        <row r="227">
          <cell r="A227">
            <v>-71.701026999999996</v>
          </cell>
          <cell r="B227">
            <v>36.519126999999997</v>
          </cell>
        </row>
        <row r="228">
          <cell r="A228">
            <v>-72.749450999999993</v>
          </cell>
          <cell r="B228">
            <v>37.093688999999998</v>
          </cell>
        </row>
        <row r="229">
          <cell r="A229">
            <v>-72.280769000000006</v>
          </cell>
          <cell r="B229">
            <v>35.904181999999999</v>
          </cell>
        </row>
        <row r="230">
          <cell r="A230">
            <v>-71.205482000000003</v>
          </cell>
          <cell r="B230">
            <v>35.209437999999999</v>
          </cell>
        </row>
        <row r="231">
          <cell r="A231">
            <v>-70.681786000000002</v>
          </cell>
          <cell r="B231">
            <v>34.231327</v>
          </cell>
        </row>
        <row r="232">
          <cell r="A232">
            <v>-71.152480999999995</v>
          </cell>
          <cell r="B232">
            <v>33.141697000000001</v>
          </cell>
        </row>
        <row r="233">
          <cell r="A233">
            <v>-71.996071000000001</v>
          </cell>
          <cell r="B233">
            <v>32.392375999999999</v>
          </cell>
        </row>
        <row r="234">
          <cell r="A234">
            <v>-71.830589000000003</v>
          </cell>
          <cell r="B234">
            <v>31.928518</v>
          </cell>
        </row>
        <row r="235">
          <cell r="A235">
            <v>-72.962738000000002</v>
          </cell>
          <cell r="B235">
            <v>34.301445000000001</v>
          </cell>
        </row>
        <row r="236">
          <cell r="A236">
            <v>-73.228683000000004</v>
          </cell>
          <cell r="B236">
            <v>36.330829999999999</v>
          </cell>
        </row>
        <row r="237">
          <cell r="A237">
            <v>-74.473145000000002</v>
          </cell>
          <cell r="B237">
            <v>38.287838000000001</v>
          </cell>
        </row>
        <row r="238">
          <cell r="A238">
            <v>-74.641586000000004</v>
          </cell>
          <cell r="B238">
            <v>39.292800999999997</v>
          </cell>
        </row>
        <row r="239">
          <cell r="A239">
            <v>-73.753021000000004</v>
          </cell>
          <cell r="B239">
            <v>40.671574</v>
          </cell>
        </row>
        <row r="240">
          <cell r="A240">
            <v>-73.340217999999993</v>
          </cell>
          <cell r="B240">
            <v>40.400471000000003</v>
          </cell>
        </row>
        <row r="241">
          <cell r="A241">
            <v>-72.926818999999995</v>
          </cell>
          <cell r="B241">
            <v>40.16357</v>
          </cell>
        </row>
        <row r="242">
          <cell r="A242">
            <v>-72.082970000000003</v>
          </cell>
          <cell r="B242">
            <v>40.640625</v>
          </cell>
        </row>
        <row r="243">
          <cell r="A243">
            <v>-70.563254999999998</v>
          </cell>
          <cell r="B243">
            <v>40.103721999999998</v>
          </cell>
        </row>
        <row r="244">
          <cell r="A244">
            <v>-71.181404000000001</v>
          </cell>
          <cell r="B244">
            <v>37.954205000000002</v>
          </cell>
        </row>
        <row r="245">
          <cell r="A245">
            <v>-71.946929999999995</v>
          </cell>
          <cell r="B245">
            <v>36.900599999999997</v>
          </cell>
        </row>
        <row r="246">
          <cell r="A246">
            <v>-71.505035000000007</v>
          </cell>
          <cell r="B246">
            <v>36.544601</v>
          </cell>
        </row>
        <row r="247">
          <cell r="A247">
            <v>-71.596785999999994</v>
          </cell>
          <cell r="B247">
            <v>35.773032999999998</v>
          </cell>
        </row>
        <row r="248">
          <cell r="A248">
            <v>-71.378601000000003</v>
          </cell>
          <cell r="B248">
            <v>34.019855</v>
          </cell>
        </row>
        <row r="249">
          <cell r="A249">
            <v>-71.062576000000007</v>
          </cell>
          <cell r="B249">
            <v>33.344940000000001</v>
          </cell>
        </row>
        <row r="250">
          <cell r="A250">
            <v>-71.372810000000001</v>
          </cell>
          <cell r="B250">
            <v>35.076861999999998</v>
          </cell>
        </row>
        <row r="251">
          <cell r="A251">
            <v>-71.348174999999998</v>
          </cell>
          <cell r="B251">
            <v>37.107689000000001</v>
          </cell>
        </row>
        <row r="252">
          <cell r="A252">
            <v>-71.766295999999997</v>
          </cell>
          <cell r="B252">
            <v>38.489100999999998</v>
          </cell>
        </row>
        <row r="253">
          <cell r="A253">
            <v>-71.219818000000004</v>
          </cell>
          <cell r="B253">
            <v>38.626663000000001</v>
          </cell>
        </row>
        <row r="254">
          <cell r="A254">
            <v>-70.344986000000006</v>
          </cell>
          <cell r="B254">
            <v>38.496524999999998</v>
          </cell>
        </row>
        <row r="255">
          <cell r="A255">
            <v>-69.956519999999998</v>
          </cell>
          <cell r="B255">
            <v>38.211326999999997</v>
          </cell>
        </row>
        <row r="256">
          <cell r="A256">
            <v>-70.282889999999995</v>
          </cell>
          <cell r="B256">
            <v>39.566040000000001</v>
          </cell>
        </row>
        <row r="257">
          <cell r="A257">
            <v>-70.951508000000004</v>
          </cell>
          <cell r="B257">
            <v>39.794952000000002</v>
          </cell>
        </row>
        <row r="258">
          <cell r="A258">
            <v>-71.489883000000006</v>
          </cell>
          <cell r="B258">
            <v>40.599654999999998</v>
          </cell>
        </row>
        <row r="259">
          <cell r="A259">
            <v>-71.086517000000001</v>
          </cell>
          <cell r="B259">
            <v>40.898502000000001</v>
          </cell>
        </row>
        <row r="260">
          <cell r="A260">
            <v>-71.059737999999996</v>
          </cell>
          <cell r="B260">
            <v>41.437916000000001</v>
          </cell>
        </row>
        <row r="261">
          <cell r="A261">
            <v>-70.916916000000001</v>
          </cell>
          <cell r="B261">
            <v>41.460093999999998</v>
          </cell>
        </row>
        <row r="262">
          <cell r="A262">
            <v>-71.987099000000001</v>
          </cell>
          <cell r="B262">
            <v>42.664875000000002</v>
          </cell>
        </row>
        <row r="263">
          <cell r="A263">
            <v>-72.339821000000001</v>
          </cell>
          <cell r="B263">
            <v>43.560284000000003</v>
          </cell>
        </row>
        <row r="264">
          <cell r="A264">
            <v>-72.409087999999997</v>
          </cell>
          <cell r="B264">
            <v>44.469929</v>
          </cell>
        </row>
        <row r="265">
          <cell r="A265">
            <v>-71.777884999999998</v>
          </cell>
          <cell r="B265">
            <v>44.303722</v>
          </cell>
        </row>
        <row r="266">
          <cell r="A266">
            <v>-71.698066999999995</v>
          </cell>
          <cell r="B266">
            <v>45.275505000000003</v>
          </cell>
        </row>
        <row r="267">
          <cell r="A267">
            <v>-71.298607000000004</v>
          </cell>
          <cell r="B267">
            <v>44.472014999999999</v>
          </cell>
        </row>
        <row r="268">
          <cell r="A268">
            <v>-72.309524999999994</v>
          </cell>
          <cell r="B268">
            <v>46.168781000000003</v>
          </cell>
        </row>
        <row r="269">
          <cell r="A269">
            <v>-73.401420999999999</v>
          </cell>
          <cell r="B269">
            <v>48.098053</v>
          </cell>
        </row>
        <row r="270">
          <cell r="A270">
            <v>-74.161620999999997</v>
          </cell>
          <cell r="B270">
            <v>48.930225</v>
          </cell>
        </row>
        <row r="271">
          <cell r="A271">
            <v>-74.412032999999994</v>
          </cell>
          <cell r="B271">
            <v>47.354137000000001</v>
          </cell>
        </row>
        <row r="272">
          <cell r="A272">
            <v>-74.731323000000003</v>
          </cell>
          <cell r="B272">
            <v>46.276161000000002</v>
          </cell>
        </row>
        <row r="273">
          <cell r="A273">
            <v>-74.336585999999997</v>
          </cell>
          <cell r="B273">
            <v>46.111820000000002</v>
          </cell>
        </row>
        <row r="274">
          <cell r="A274">
            <v>-72.530495000000002</v>
          </cell>
          <cell r="B274">
            <v>44.198303000000003</v>
          </cell>
        </row>
        <row r="275">
          <cell r="A275">
            <v>-70.980864999999994</v>
          </cell>
          <cell r="B275">
            <v>43.009903000000001</v>
          </cell>
        </row>
        <row r="276">
          <cell r="A276">
            <v>-69.402350999999996</v>
          </cell>
          <cell r="B276">
            <v>41.447322999999997</v>
          </cell>
        </row>
        <row r="277">
          <cell r="A277">
            <v>-69.237426999999997</v>
          </cell>
          <cell r="B277">
            <v>40.359614999999998</v>
          </cell>
        </row>
        <row r="278">
          <cell r="A278">
            <v>-69.416259999999994</v>
          </cell>
          <cell r="B278">
            <v>39.000801000000003</v>
          </cell>
        </row>
        <row r="279">
          <cell r="A279">
            <v>-69.639931000000004</v>
          </cell>
          <cell r="B279">
            <v>37.659821000000001</v>
          </cell>
        </row>
        <row r="280">
          <cell r="A280">
            <v>-69.800133000000002</v>
          </cell>
          <cell r="B280">
            <v>39.479484999999997</v>
          </cell>
        </row>
        <row r="281">
          <cell r="A281">
            <v>-70.295974999999999</v>
          </cell>
          <cell r="B281">
            <v>40.062286</v>
          </cell>
        </row>
        <row r="282">
          <cell r="A282">
            <v>-70.223534000000001</v>
          </cell>
          <cell r="B282">
            <v>40.682468</v>
          </cell>
        </row>
        <row r="283">
          <cell r="A283">
            <v>-70.251991000000004</v>
          </cell>
          <cell r="B283">
            <v>37.977867000000003</v>
          </cell>
        </row>
        <row r="284">
          <cell r="A284">
            <v>-71.355857999999998</v>
          </cell>
          <cell r="B284">
            <v>36.609923999999999</v>
          </cell>
        </row>
        <row r="285">
          <cell r="A285">
            <v>-72.056022999999996</v>
          </cell>
          <cell r="B285">
            <v>33.137805999999998</v>
          </cell>
        </row>
        <row r="286">
          <cell r="A286">
            <v>-71.140548999999993</v>
          </cell>
          <cell r="B286">
            <v>33.784435000000002</v>
          </cell>
        </row>
        <row r="287">
          <cell r="A287">
            <v>-71.356544</v>
          </cell>
          <cell r="B287">
            <v>34.332293999999997</v>
          </cell>
        </row>
        <row r="288">
          <cell r="A288">
            <v>-70.811606999999995</v>
          </cell>
          <cell r="B288">
            <v>34.318686999999997</v>
          </cell>
        </row>
        <row r="289">
          <cell r="A289">
            <v>-70.936058000000003</v>
          </cell>
          <cell r="B289">
            <v>36.467998999999999</v>
          </cell>
        </row>
        <row r="290">
          <cell r="A290">
            <v>-71.698882999999995</v>
          </cell>
          <cell r="B290">
            <v>37.635525000000001</v>
          </cell>
        </row>
        <row r="291">
          <cell r="A291">
            <v>-72.323639</v>
          </cell>
          <cell r="B291">
            <v>38.818966000000003</v>
          </cell>
        </row>
        <row r="292">
          <cell r="A292">
            <v>-71.774581999999995</v>
          </cell>
          <cell r="B292">
            <v>36.872540000000001</v>
          </cell>
        </row>
        <row r="293">
          <cell r="A293">
            <v>-71.160247999999996</v>
          </cell>
          <cell r="B293">
            <v>36.26276</v>
          </cell>
        </row>
        <row r="294">
          <cell r="A294">
            <v>-71.141068000000004</v>
          </cell>
          <cell r="B294">
            <v>36.197327000000001</v>
          </cell>
        </row>
        <row r="295">
          <cell r="A295">
            <v>-70.386741999999998</v>
          </cell>
          <cell r="B295">
            <v>37.489531999999997</v>
          </cell>
        </row>
        <row r="296">
          <cell r="A296">
            <v>-69.138335999999995</v>
          </cell>
          <cell r="B296">
            <v>37.992061999999997</v>
          </cell>
        </row>
        <row r="297">
          <cell r="A297">
            <v>-69.060226</v>
          </cell>
          <cell r="B297">
            <v>38.251731999999997</v>
          </cell>
        </row>
        <row r="298">
          <cell r="A298">
            <v>-69.444748000000004</v>
          </cell>
          <cell r="B298">
            <v>38.430210000000002</v>
          </cell>
        </row>
        <row r="299">
          <cell r="A299">
            <v>-67.954002000000003</v>
          </cell>
          <cell r="B299">
            <v>38.075974000000002</v>
          </cell>
        </row>
        <row r="300">
          <cell r="A300">
            <v>-68.859604000000004</v>
          </cell>
          <cell r="B300">
            <v>37.980201999999998</v>
          </cell>
        </row>
        <row r="301">
          <cell r="A301">
            <v>-68.766174000000007</v>
          </cell>
          <cell r="B301">
            <v>32.593944999999998</v>
          </cell>
        </row>
        <row r="302">
          <cell r="A302">
            <v>-69.370506000000006</v>
          </cell>
          <cell r="B302">
            <v>29.304196999999998</v>
          </cell>
        </row>
        <row r="303">
          <cell r="A303">
            <v>-69.835151999999994</v>
          </cell>
          <cell r="B303">
            <v>29.835100000000001</v>
          </cell>
        </row>
        <row r="304">
          <cell r="A304">
            <v>-69.717697000000001</v>
          </cell>
          <cell r="B304">
            <v>31.591434</v>
          </cell>
        </row>
        <row r="305">
          <cell r="A305">
            <v>-69.291718000000003</v>
          </cell>
          <cell r="B305">
            <v>32.052452000000002</v>
          </cell>
        </row>
        <row r="306">
          <cell r="A306">
            <v>-69.908112000000003</v>
          </cell>
          <cell r="B306">
            <v>32.414352000000001</v>
          </cell>
        </row>
        <row r="307">
          <cell r="A307">
            <v>-69.091346999999999</v>
          </cell>
          <cell r="B307">
            <v>33.783520000000003</v>
          </cell>
        </row>
        <row r="308">
          <cell r="A308">
            <v>-68.521598999999995</v>
          </cell>
          <cell r="B308">
            <v>34.266463999999999</v>
          </cell>
        </row>
        <row r="309">
          <cell r="A309">
            <v>-67.684280000000001</v>
          </cell>
          <cell r="B309">
            <v>34.445683000000002</v>
          </cell>
        </row>
        <row r="310">
          <cell r="A310">
            <v>-68.483276000000004</v>
          </cell>
          <cell r="B310">
            <v>34.487887999999998</v>
          </cell>
        </row>
        <row r="311">
          <cell r="A311">
            <v>-68.418045000000006</v>
          </cell>
          <cell r="B311">
            <v>34.185780000000001</v>
          </cell>
        </row>
        <row r="312">
          <cell r="A312">
            <v>-69.219787999999994</v>
          </cell>
          <cell r="B312">
            <v>33.836544000000004</v>
          </cell>
        </row>
        <row r="313">
          <cell r="A313">
            <v>-69.898666000000006</v>
          </cell>
          <cell r="B313">
            <v>35.293201000000003</v>
          </cell>
        </row>
        <row r="314">
          <cell r="A314">
            <v>-71.032188000000005</v>
          </cell>
          <cell r="B314">
            <v>38.013736999999999</v>
          </cell>
        </row>
        <row r="315">
          <cell r="A315">
            <v>-71.922516000000002</v>
          </cell>
          <cell r="B315">
            <v>39.514502999999998</v>
          </cell>
        </row>
        <row r="316">
          <cell r="A316">
            <v>-72.072456000000003</v>
          </cell>
          <cell r="B316">
            <v>37.427044000000002</v>
          </cell>
        </row>
        <row r="317">
          <cell r="A317">
            <v>-71.678841000000006</v>
          </cell>
          <cell r="B317">
            <v>37.030307999999998</v>
          </cell>
        </row>
        <row r="318">
          <cell r="A318">
            <v>-72.130134999999996</v>
          </cell>
          <cell r="B318">
            <v>35.871364999999997</v>
          </cell>
        </row>
        <row r="319">
          <cell r="A319">
            <v>-72.705070000000006</v>
          </cell>
          <cell r="B319">
            <v>36.476219</v>
          </cell>
        </row>
        <row r="320">
          <cell r="A320">
            <v>-73.186713999999995</v>
          </cell>
          <cell r="B320">
            <v>37.730857999999998</v>
          </cell>
        </row>
        <row r="321">
          <cell r="A321">
            <v>-73.653801000000001</v>
          </cell>
          <cell r="B321">
            <v>38.968997999999999</v>
          </cell>
        </row>
        <row r="322">
          <cell r="A322">
            <v>-74.08699</v>
          </cell>
          <cell r="B322">
            <v>38.870426000000002</v>
          </cell>
        </row>
        <row r="323">
          <cell r="A323">
            <v>-74.033043000000006</v>
          </cell>
          <cell r="B323">
            <v>37.708266999999999</v>
          </cell>
        </row>
        <row r="324">
          <cell r="A324">
            <v>-73.914856</v>
          </cell>
          <cell r="B324">
            <v>37.748790999999997</v>
          </cell>
        </row>
        <row r="325">
          <cell r="A325">
            <v>-74.229384999999994</v>
          </cell>
          <cell r="B325">
            <v>39.266768999999996</v>
          </cell>
        </row>
        <row r="326">
          <cell r="A326">
            <v>-74.327315999999996</v>
          </cell>
          <cell r="B326">
            <v>40.163815</v>
          </cell>
        </row>
        <row r="327">
          <cell r="A327">
            <v>-74.536140000000003</v>
          </cell>
          <cell r="B327">
            <v>40.687629999999999</v>
          </cell>
        </row>
        <row r="328">
          <cell r="A328">
            <v>-73.640067999999999</v>
          </cell>
          <cell r="B328">
            <v>42.146866000000003</v>
          </cell>
        </row>
        <row r="329">
          <cell r="A329">
            <v>-73.003936999999993</v>
          </cell>
          <cell r="B329">
            <v>42.816158000000001</v>
          </cell>
        </row>
        <row r="330">
          <cell r="A330">
            <v>-72.753692999999998</v>
          </cell>
          <cell r="B330">
            <v>43.698132000000001</v>
          </cell>
        </row>
        <row r="331">
          <cell r="A331">
            <v>-72.122237999999996</v>
          </cell>
          <cell r="B331">
            <v>43.236271000000002</v>
          </cell>
        </row>
        <row r="332">
          <cell r="A332">
            <v>-72.049544999999995</v>
          </cell>
          <cell r="B332">
            <v>41.880851999999997</v>
          </cell>
        </row>
        <row r="333">
          <cell r="A333">
            <v>-71.839645000000004</v>
          </cell>
          <cell r="B333">
            <v>41.818272</v>
          </cell>
        </row>
        <row r="334">
          <cell r="A334">
            <v>-70.587890999999999</v>
          </cell>
          <cell r="B334">
            <v>37.906967000000002</v>
          </cell>
        </row>
        <row r="335">
          <cell r="A335">
            <v>-70.683632000000003</v>
          </cell>
          <cell r="B335">
            <v>35.709876999999999</v>
          </cell>
        </row>
        <row r="336">
          <cell r="A336">
            <v>-70.323318</v>
          </cell>
          <cell r="B336">
            <v>33.999805000000002</v>
          </cell>
        </row>
        <row r="337">
          <cell r="A337">
            <v>-70.185173000000006</v>
          </cell>
          <cell r="B337">
            <v>34.934089999999998</v>
          </cell>
        </row>
        <row r="338">
          <cell r="A338">
            <v>-69.673659999999998</v>
          </cell>
          <cell r="B338">
            <v>35.164645999999998</v>
          </cell>
        </row>
        <row r="339">
          <cell r="A339">
            <v>-69.417282</v>
          </cell>
          <cell r="B339">
            <v>36.191119999999998</v>
          </cell>
        </row>
        <row r="340">
          <cell r="A340">
            <v>-69.745934000000005</v>
          </cell>
          <cell r="B340">
            <v>36.489497999999998</v>
          </cell>
        </row>
        <row r="341">
          <cell r="A341">
            <v>-70.409660000000002</v>
          </cell>
          <cell r="B341">
            <v>37.200294</v>
          </cell>
        </row>
        <row r="342">
          <cell r="A342">
            <v>-71.094634999999997</v>
          </cell>
          <cell r="B342">
            <v>37.804127000000001</v>
          </cell>
        </row>
        <row r="343">
          <cell r="A343">
            <v>-71.317665000000005</v>
          </cell>
          <cell r="B343">
            <v>38.239849</v>
          </cell>
        </row>
        <row r="344">
          <cell r="A344">
            <v>-71.041884999999994</v>
          </cell>
          <cell r="B344">
            <v>37.494315999999998</v>
          </cell>
        </row>
        <row r="345">
          <cell r="A345">
            <v>-70.935158000000001</v>
          </cell>
          <cell r="B345">
            <v>36.831229999999998</v>
          </cell>
        </row>
        <row r="346">
          <cell r="A346">
            <v>-71.148314999999997</v>
          </cell>
          <cell r="B346">
            <v>37.411937999999999</v>
          </cell>
        </row>
        <row r="347">
          <cell r="A347">
            <v>-70.862587000000005</v>
          </cell>
          <cell r="B347">
            <v>37.419449</v>
          </cell>
        </row>
        <row r="348">
          <cell r="A348">
            <v>-70.908034999999998</v>
          </cell>
          <cell r="B348">
            <v>38.559555000000003</v>
          </cell>
        </row>
        <row r="349">
          <cell r="A349">
            <v>-72.016457000000003</v>
          </cell>
          <cell r="B349">
            <v>38.414012999999997</v>
          </cell>
        </row>
        <row r="350">
          <cell r="A350">
            <v>-72.343299999999999</v>
          </cell>
          <cell r="B350">
            <v>37.263179999999998</v>
          </cell>
        </row>
        <row r="351">
          <cell r="A351">
            <v>-72.634735000000006</v>
          </cell>
          <cell r="B351">
            <v>38.382103000000001</v>
          </cell>
        </row>
        <row r="352">
          <cell r="A352">
            <v>-72.911582999999993</v>
          </cell>
          <cell r="B352">
            <v>37.964092000000001</v>
          </cell>
        </row>
        <row r="353">
          <cell r="A353">
            <v>-72.285362000000006</v>
          </cell>
          <cell r="B353">
            <v>38.062846999999998</v>
          </cell>
        </row>
        <row r="354">
          <cell r="A354">
            <v>-72.366425000000007</v>
          </cell>
          <cell r="B354">
            <v>37.163662000000002</v>
          </cell>
        </row>
        <row r="355">
          <cell r="A355">
            <v>-72.576026999999996</v>
          </cell>
          <cell r="B355">
            <v>38.645499999999998</v>
          </cell>
        </row>
        <row r="356">
          <cell r="A356">
            <v>-72.704430000000002</v>
          </cell>
          <cell r="B356">
            <v>39.623649999999998</v>
          </cell>
        </row>
        <row r="357">
          <cell r="A357">
            <v>-72.211974999999995</v>
          </cell>
          <cell r="B357">
            <v>40.728496999999997</v>
          </cell>
        </row>
        <row r="358">
          <cell r="A358">
            <v>-70.219116</v>
          </cell>
          <cell r="B358">
            <v>39.033164999999997</v>
          </cell>
        </row>
        <row r="359">
          <cell r="A359">
            <v>-68.820678999999998</v>
          </cell>
          <cell r="B359">
            <v>36.425026000000003</v>
          </cell>
        </row>
        <row r="360">
          <cell r="A360">
            <v>-67.887100000000004</v>
          </cell>
          <cell r="B360">
            <v>35.150551</v>
          </cell>
        </row>
        <row r="361">
          <cell r="A361">
            <v>-66.811852000000002</v>
          </cell>
          <cell r="B361">
            <v>35.721316999999999</v>
          </cell>
        </row>
        <row r="362">
          <cell r="A362">
            <v>-66.728813000000002</v>
          </cell>
          <cell r="B362">
            <v>35.025753000000002</v>
          </cell>
        </row>
        <row r="363">
          <cell r="A363">
            <v>-66.058600999999996</v>
          </cell>
          <cell r="B363">
            <v>35.276077000000001</v>
          </cell>
        </row>
        <row r="364">
          <cell r="A364">
            <v>-68.870025999999996</v>
          </cell>
          <cell r="B364">
            <v>36.289611999999998</v>
          </cell>
        </row>
        <row r="365">
          <cell r="A365">
            <v>-71.584594999999993</v>
          </cell>
          <cell r="B365">
            <v>36.924194</v>
          </cell>
        </row>
        <row r="366">
          <cell r="A366">
            <v>-72.105934000000005</v>
          </cell>
          <cell r="B366">
            <v>36.869652000000002</v>
          </cell>
        </row>
        <row r="367">
          <cell r="A367">
            <v>-71.399376000000004</v>
          </cell>
          <cell r="B367">
            <v>38.857086000000002</v>
          </cell>
        </row>
        <row r="368">
          <cell r="A368">
            <v>-70.727401999999998</v>
          </cell>
          <cell r="B368">
            <v>39.329880000000003</v>
          </cell>
        </row>
        <row r="369">
          <cell r="A369">
            <v>-70.830749999999995</v>
          </cell>
          <cell r="B369">
            <v>40.379928999999997</v>
          </cell>
        </row>
        <row r="370">
          <cell r="A370">
            <v>-70.812163999999996</v>
          </cell>
          <cell r="B370">
            <v>41.065224000000001</v>
          </cell>
        </row>
        <row r="371">
          <cell r="A371">
            <v>-70.831519999999998</v>
          </cell>
          <cell r="B371">
            <v>41.733035999999998</v>
          </cell>
        </row>
        <row r="372">
          <cell r="A372">
            <v>-71.045540000000003</v>
          </cell>
          <cell r="B372">
            <v>41.235950000000003</v>
          </cell>
        </row>
        <row r="373">
          <cell r="A373">
            <v>-70.753067000000001</v>
          </cell>
          <cell r="B373">
            <v>41.59198</v>
          </cell>
        </row>
        <row r="374">
          <cell r="A374">
            <v>-71.210892000000001</v>
          </cell>
          <cell r="B374">
            <v>41.132103000000001</v>
          </cell>
        </row>
        <row r="375">
          <cell r="A375">
            <v>-71.344100999999995</v>
          </cell>
          <cell r="B375">
            <v>41.682758</v>
          </cell>
        </row>
        <row r="376">
          <cell r="A376">
            <v>-71.387398000000005</v>
          </cell>
          <cell r="B376">
            <v>38.761383000000002</v>
          </cell>
        </row>
        <row r="377">
          <cell r="A377">
            <v>-71.633949000000001</v>
          </cell>
          <cell r="B377">
            <v>38.026511999999997</v>
          </cell>
        </row>
        <row r="378">
          <cell r="A378">
            <v>-71.775574000000006</v>
          </cell>
          <cell r="B378">
            <v>37.326602999999999</v>
          </cell>
        </row>
        <row r="379">
          <cell r="A379">
            <v>-71.551468</v>
          </cell>
          <cell r="B379">
            <v>36.514481000000004</v>
          </cell>
        </row>
        <row r="380">
          <cell r="A380">
            <v>-71.392509000000004</v>
          </cell>
          <cell r="B380">
            <v>35.886004999999997</v>
          </cell>
        </row>
        <row r="381">
          <cell r="A381">
            <v>-70.434769000000003</v>
          </cell>
          <cell r="B381">
            <v>35.166924000000002</v>
          </cell>
        </row>
        <row r="382">
          <cell r="A382">
            <v>-70.728003999999999</v>
          </cell>
          <cell r="B382">
            <v>33.808520999999999</v>
          </cell>
        </row>
        <row r="383">
          <cell r="A383">
            <v>-70.217911000000001</v>
          </cell>
          <cell r="B383">
            <v>31.888383999999999</v>
          </cell>
        </row>
        <row r="384">
          <cell r="A384">
            <v>-70.545792000000006</v>
          </cell>
          <cell r="B384">
            <v>30.858646</v>
          </cell>
        </row>
        <row r="385">
          <cell r="A385">
            <v>-69.823524000000006</v>
          </cell>
          <cell r="B385">
            <v>30.382957000000001</v>
          </cell>
        </row>
        <row r="386">
          <cell r="A386">
            <v>-69.998489000000006</v>
          </cell>
          <cell r="B386">
            <v>29.907639</v>
          </cell>
        </row>
        <row r="387">
          <cell r="A387">
            <v>-68.948181000000005</v>
          </cell>
          <cell r="B387">
            <v>30.267022999999998</v>
          </cell>
        </row>
        <row r="388">
          <cell r="A388">
            <v>-69.408103999999994</v>
          </cell>
          <cell r="B388">
            <v>33.009407000000003</v>
          </cell>
        </row>
        <row r="389">
          <cell r="A389">
            <v>-69.970161000000004</v>
          </cell>
          <cell r="B389">
            <v>34.973891999999999</v>
          </cell>
        </row>
        <row r="390">
          <cell r="A390">
            <v>-69.899185000000003</v>
          </cell>
          <cell r="B390">
            <v>35.385136000000003</v>
          </cell>
        </row>
        <row r="391">
          <cell r="A391">
            <v>-70.697495000000004</v>
          </cell>
          <cell r="B391">
            <v>37.119793000000001</v>
          </cell>
        </row>
        <row r="392">
          <cell r="A392">
            <v>-71.200119000000001</v>
          </cell>
          <cell r="B392">
            <v>39.101211999999997</v>
          </cell>
        </row>
        <row r="393">
          <cell r="A393">
            <v>-71.128403000000006</v>
          </cell>
          <cell r="B393">
            <v>40.114285000000002</v>
          </cell>
        </row>
        <row r="394">
          <cell r="A394">
            <v>-71.084586999999999</v>
          </cell>
          <cell r="B394">
            <v>37.868904000000001</v>
          </cell>
        </row>
        <row r="395">
          <cell r="A395">
            <v>-70.784698000000006</v>
          </cell>
          <cell r="B395">
            <v>36.394874999999999</v>
          </cell>
        </row>
        <row r="396">
          <cell r="A396">
            <v>-70.874435000000005</v>
          </cell>
          <cell r="B396">
            <v>35.003413999999999</v>
          </cell>
        </row>
        <row r="397">
          <cell r="A397">
            <v>-70.490814</v>
          </cell>
          <cell r="B397">
            <v>38.238627999999999</v>
          </cell>
        </row>
        <row r="398">
          <cell r="A398">
            <v>-70.551795999999996</v>
          </cell>
          <cell r="B398">
            <v>40.771484000000001</v>
          </cell>
        </row>
        <row r="399">
          <cell r="A399">
            <v>-71.195610000000002</v>
          </cell>
          <cell r="B399">
            <v>43.776195999999999</v>
          </cell>
        </row>
        <row r="400">
          <cell r="A400">
            <v>-71.107933000000003</v>
          </cell>
          <cell r="B400">
            <v>44.567641999999999</v>
          </cell>
        </row>
        <row r="401">
          <cell r="A401">
            <v>-72.810256999999993</v>
          </cell>
          <cell r="B401">
            <v>44.742095999999997</v>
          </cell>
        </row>
        <row r="402">
          <cell r="A402">
            <v>-80.350052000000005</v>
          </cell>
          <cell r="B402">
            <v>43.146835000000003</v>
          </cell>
        </row>
        <row r="403">
          <cell r="A403">
            <v>-80.358681000000004</v>
          </cell>
          <cell r="B403">
            <v>40.927483000000002</v>
          </cell>
        </row>
        <row r="404">
          <cell r="A404">
            <v>-76.731093999999999</v>
          </cell>
          <cell r="B404">
            <v>42.540554</v>
          </cell>
        </row>
        <row r="405">
          <cell r="A405">
            <v>-75.783905000000004</v>
          </cell>
          <cell r="B405">
            <v>41.458187000000002</v>
          </cell>
        </row>
        <row r="406">
          <cell r="A406">
            <v>-70.762939000000003</v>
          </cell>
          <cell r="B406">
            <v>39.415439999999997</v>
          </cell>
        </row>
        <row r="407">
          <cell r="A407">
            <v>-69.729584000000003</v>
          </cell>
          <cell r="B407">
            <v>38.133842000000001</v>
          </cell>
        </row>
        <row r="408">
          <cell r="A408">
            <v>-68.712188999999995</v>
          </cell>
          <cell r="B408">
            <v>36.731129000000003</v>
          </cell>
        </row>
        <row r="409">
          <cell r="A409">
            <v>-69.306693999999993</v>
          </cell>
          <cell r="B409">
            <v>36.581017000000003</v>
          </cell>
        </row>
        <row r="410">
          <cell r="A410">
            <v>-68.960753999999994</v>
          </cell>
          <cell r="B410">
            <v>35.478442999999999</v>
          </cell>
        </row>
        <row r="411">
          <cell r="A411">
            <v>-68.920929000000001</v>
          </cell>
          <cell r="B411">
            <v>34.993374000000003</v>
          </cell>
        </row>
        <row r="412">
          <cell r="A412">
            <v>-69.866348000000002</v>
          </cell>
          <cell r="B412">
            <v>36.336604999999999</v>
          </cell>
        </row>
        <row r="413">
          <cell r="A413">
            <v>-70.183753999999993</v>
          </cell>
          <cell r="B413">
            <v>36.875782000000001</v>
          </cell>
        </row>
        <row r="414">
          <cell r="A414">
            <v>-70.536606000000006</v>
          </cell>
          <cell r="B414">
            <v>37.747790999999999</v>
          </cell>
        </row>
        <row r="415">
          <cell r="A415">
            <v>-71.185569999999998</v>
          </cell>
          <cell r="B415">
            <v>40.311577</v>
          </cell>
        </row>
        <row r="416">
          <cell r="A416">
            <v>-71.130591999999993</v>
          </cell>
          <cell r="B416">
            <v>42.661385000000003</v>
          </cell>
        </row>
        <row r="417">
          <cell r="A417">
            <v>-71.654633000000004</v>
          </cell>
          <cell r="B417">
            <v>43.644874999999999</v>
          </cell>
        </row>
        <row r="418">
          <cell r="A418">
            <v>-71.690337999999997</v>
          </cell>
          <cell r="B418">
            <v>42.438980000000001</v>
          </cell>
        </row>
        <row r="419">
          <cell r="A419">
            <v>-71.188186999999999</v>
          </cell>
          <cell r="B419">
            <v>40.950297999999997</v>
          </cell>
        </row>
        <row r="420">
          <cell r="A420">
            <v>-71.133728000000005</v>
          </cell>
          <cell r="B420">
            <v>40.702567999999999</v>
          </cell>
        </row>
        <row r="421">
          <cell r="A421">
            <v>-71.182265999999998</v>
          </cell>
          <cell r="B421">
            <v>41.127128999999996</v>
          </cell>
        </row>
        <row r="422">
          <cell r="A422">
            <v>-71.055449999999993</v>
          </cell>
          <cell r="B422">
            <v>40.956505</v>
          </cell>
        </row>
        <row r="423">
          <cell r="A423">
            <v>-70.671356000000003</v>
          </cell>
          <cell r="B423">
            <v>42.028953999999999</v>
          </cell>
        </row>
        <row r="424">
          <cell r="A424">
            <v>-69.117821000000006</v>
          </cell>
          <cell r="B424">
            <v>41.05986</v>
          </cell>
        </row>
        <row r="425">
          <cell r="A425">
            <v>-72.591904</v>
          </cell>
          <cell r="B425">
            <v>40.507007999999999</v>
          </cell>
        </row>
        <row r="426">
          <cell r="A426">
            <v>-72.589286999999999</v>
          </cell>
          <cell r="B426">
            <v>39.778187000000003</v>
          </cell>
        </row>
        <row r="427">
          <cell r="A427">
            <v>-71.793205</v>
          </cell>
          <cell r="B427">
            <v>38.658031000000001</v>
          </cell>
        </row>
        <row r="428">
          <cell r="A428">
            <v>-71.010688999999999</v>
          </cell>
          <cell r="B428">
            <v>38.182369000000001</v>
          </cell>
        </row>
        <row r="429">
          <cell r="A429">
            <v>-70.383994999999999</v>
          </cell>
          <cell r="B429">
            <v>37.341414999999998</v>
          </cell>
        </row>
        <row r="430">
          <cell r="A430">
            <v>-70.502533</v>
          </cell>
          <cell r="B430">
            <v>38.118541999999998</v>
          </cell>
        </row>
        <row r="431">
          <cell r="A431">
            <v>-70.514420000000001</v>
          </cell>
          <cell r="B431">
            <v>38.203583000000002</v>
          </cell>
        </row>
        <row r="432">
          <cell r="A432">
            <v>-70.198562999999993</v>
          </cell>
          <cell r="B432">
            <v>39.076588000000001</v>
          </cell>
        </row>
        <row r="433">
          <cell r="A433">
            <v>-69.386641999999995</v>
          </cell>
          <cell r="B433">
            <v>38.657741999999999</v>
          </cell>
        </row>
        <row r="434">
          <cell r="A434">
            <v>-69.003410000000002</v>
          </cell>
          <cell r="B434">
            <v>37.382820000000002</v>
          </cell>
        </row>
        <row r="435">
          <cell r="A435">
            <v>-69.146659999999997</v>
          </cell>
          <cell r="B435">
            <v>37.872428999999997</v>
          </cell>
        </row>
        <row r="436">
          <cell r="A436">
            <v>-68.995987</v>
          </cell>
          <cell r="B436">
            <v>36.229858</v>
          </cell>
        </row>
        <row r="437">
          <cell r="A437">
            <v>-69.109665000000007</v>
          </cell>
          <cell r="B437">
            <v>34.783473999999998</v>
          </cell>
        </row>
        <row r="438">
          <cell r="A438">
            <v>-68.583359000000002</v>
          </cell>
          <cell r="B438">
            <v>34.444592</v>
          </cell>
        </row>
        <row r="439">
          <cell r="A439">
            <v>-68.839989000000003</v>
          </cell>
          <cell r="B439">
            <v>36.016303999999998</v>
          </cell>
        </row>
        <row r="440">
          <cell r="A440">
            <v>-68.835869000000002</v>
          </cell>
          <cell r="B440">
            <v>37.508800999999998</v>
          </cell>
        </row>
        <row r="441">
          <cell r="A441">
            <v>-68.777161000000007</v>
          </cell>
          <cell r="B441">
            <v>38.769516000000003</v>
          </cell>
        </row>
        <row r="442">
          <cell r="A442">
            <v>-69.209273999999994</v>
          </cell>
          <cell r="B442">
            <v>41.240138999999999</v>
          </cell>
        </row>
        <row r="443">
          <cell r="A443">
            <v>-70.238258000000002</v>
          </cell>
          <cell r="B443">
            <v>43.542724999999997</v>
          </cell>
        </row>
        <row r="444">
          <cell r="A444">
            <v>-70.743324000000001</v>
          </cell>
          <cell r="B444">
            <v>44.411411000000001</v>
          </cell>
        </row>
        <row r="445">
          <cell r="A445">
            <v>-70.778091000000003</v>
          </cell>
          <cell r="B445">
            <v>44.174537999999998</v>
          </cell>
        </row>
        <row r="446">
          <cell r="A446">
            <v>-70.452743999999996</v>
          </cell>
          <cell r="B446">
            <v>43.410049000000001</v>
          </cell>
        </row>
        <row r="447">
          <cell r="A447">
            <v>-71.091926999999998</v>
          </cell>
          <cell r="B447">
            <v>43.161006999999998</v>
          </cell>
        </row>
        <row r="448">
          <cell r="A448">
            <v>-71.766684999999995</v>
          </cell>
          <cell r="B448">
            <v>40.13353</v>
          </cell>
        </row>
        <row r="449">
          <cell r="A449">
            <v>-72.484406000000007</v>
          </cell>
          <cell r="B449">
            <v>38.845489999999998</v>
          </cell>
        </row>
        <row r="450">
          <cell r="A450">
            <v>-72.605377000000004</v>
          </cell>
          <cell r="B450">
            <v>39.201118000000001</v>
          </cell>
        </row>
        <row r="451">
          <cell r="A451">
            <v>-72.236052999999998</v>
          </cell>
          <cell r="B451">
            <v>40.687793999999997</v>
          </cell>
        </row>
        <row r="452">
          <cell r="A452">
            <v>-71.215569000000002</v>
          </cell>
          <cell r="B452">
            <v>41.996017000000002</v>
          </cell>
        </row>
        <row r="453">
          <cell r="A453">
            <v>-71.284019000000001</v>
          </cell>
          <cell r="B453">
            <v>43.619587000000003</v>
          </cell>
        </row>
        <row r="454">
          <cell r="A454">
            <v>-70.443352000000004</v>
          </cell>
          <cell r="B454">
            <v>40.535018999999998</v>
          </cell>
        </row>
        <row r="455">
          <cell r="A455">
            <v>-70.398246999999998</v>
          </cell>
          <cell r="B455">
            <v>37.693503999999997</v>
          </cell>
        </row>
        <row r="456">
          <cell r="A456">
            <v>-69.826057000000006</v>
          </cell>
          <cell r="B456">
            <v>35.347717000000003</v>
          </cell>
        </row>
        <row r="457">
          <cell r="A457">
            <v>-70.297095999999996</v>
          </cell>
          <cell r="B457">
            <v>35.579028999999998</v>
          </cell>
        </row>
        <row r="458">
          <cell r="A458">
            <v>-69.875152999999997</v>
          </cell>
          <cell r="B458">
            <v>36.670990000000003</v>
          </cell>
        </row>
        <row r="459">
          <cell r="A459">
            <v>-70.003676999999996</v>
          </cell>
          <cell r="B459">
            <v>37.589153000000003</v>
          </cell>
        </row>
        <row r="460">
          <cell r="A460">
            <v>-69.180954</v>
          </cell>
          <cell r="B460">
            <v>38.289817999999997</v>
          </cell>
        </row>
        <row r="461">
          <cell r="A461">
            <v>-69.216094999999996</v>
          </cell>
          <cell r="B461">
            <v>39.611874</v>
          </cell>
        </row>
        <row r="462">
          <cell r="A462">
            <v>-69.013023000000004</v>
          </cell>
          <cell r="B462">
            <v>40.113964000000003</v>
          </cell>
        </row>
        <row r="463">
          <cell r="A463">
            <v>-68.889686999999995</v>
          </cell>
          <cell r="B463">
            <v>36.930157000000001</v>
          </cell>
        </row>
        <row r="464">
          <cell r="A464">
            <v>-68.951271000000006</v>
          </cell>
          <cell r="B464">
            <v>33.780365000000003</v>
          </cell>
        </row>
        <row r="465">
          <cell r="A465">
            <v>-68.72081</v>
          </cell>
          <cell r="B465">
            <v>32.476394999999997</v>
          </cell>
        </row>
        <row r="466">
          <cell r="A466">
            <v>-68.506576999999993</v>
          </cell>
          <cell r="B466">
            <v>34.521487999999998</v>
          </cell>
        </row>
        <row r="467">
          <cell r="A467">
            <v>-68.776732999999993</v>
          </cell>
          <cell r="B467">
            <v>35.387538999999997</v>
          </cell>
        </row>
        <row r="468">
          <cell r="A468">
            <v>-68.469200000000001</v>
          </cell>
          <cell r="B468">
            <v>36.383006999999999</v>
          </cell>
        </row>
        <row r="469">
          <cell r="A469">
            <v>-68.707977</v>
          </cell>
          <cell r="B469">
            <v>35.531796</v>
          </cell>
        </row>
        <row r="470">
          <cell r="A470">
            <v>-69.800262000000004</v>
          </cell>
          <cell r="B470">
            <v>34.213366999999998</v>
          </cell>
        </row>
        <row r="471">
          <cell r="A471">
            <v>-70.298766999999998</v>
          </cell>
          <cell r="B471">
            <v>34.166972999999999</v>
          </cell>
        </row>
        <row r="472">
          <cell r="A472">
            <v>-69.207344000000006</v>
          </cell>
          <cell r="B472">
            <v>34.291763000000003</v>
          </cell>
        </row>
        <row r="473">
          <cell r="A473">
            <v>-68.180633999999998</v>
          </cell>
          <cell r="B473">
            <v>34.312610999999997</v>
          </cell>
        </row>
        <row r="474">
          <cell r="A474">
            <v>-67.808350000000004</v>
          </cell>
          <cell r="B474">
            <v>33.813170999999997</v>
          </cell>
        </row>
        <row r="475">
          <cell r="A475">
            <v>-67.886627000000004</v>
          </cell>
          <cell r="B475">
            <v>34.939368999999999</v>
          </cell>
        </row>
        <row r="476">
          <cell r="A476">
            <v>-67.769249000000002</v>
          </cell>
          <cell r="B476">
            <v>36.776524000000002</v>
          </cell>
        </row>
        <row r="477">
          <cell r="A477">
            <v>-67.598708999999999</v>
          </cell>
          <cell r="B477">
            <v>39.025078000000001</v>
          </cell>
        </row>
        <row r="478">
          <cell r="A478">
            <v>-67.966064000000003</v>
          </cell>
          <cell r="B478">
            <v>36.872157999999999</v>
          </cell>
        </row>
        <row r="479">
          <cell r="A479">
            <v>-68.317322000000004</v>
          </cell>
          <cell r="B479">
            <v>35.520451000000001</v>
          </cell>
        </row>
        <row r="480">
          <cell r="A480">
            <v>-68.763260000000002</v>
          </cell>
          <cell r="B480">
            <v>35.644587999999999</v>
          </cell>
        </row>
        <row r="481">
          <cell r="A481">
            <v>-68.305137999999999</v>
          </cell>
          <cell r="B481">
            <v>34.560958999999997</v>
          </cell>
        </row>
        <row r="482">
          <cell r="A482">
            <v>-67.355164000000002</v>
          </cell>
          <cell r="B482">
            <v>34.467159000000002</v>
          </cell>
        </row>
        <row r="483">
          <cell r="A483">
            <v>-66.675467999999995</v>
          </cell>
          <cell r="B483">
            <v>33.910083999999998</v>
          </cell>
        </row>
        <row r="484">
          <cell r="A484">
            <v>-67.239372000000003</v>
          </cell>
          <cell r="B484">
            <v>34.126995000000001</v>
          </cell>
        </row>
        <row r="485">
          <cell r="A485">
            <v>-68.247330000000005</v>
          </cell>
          <cell r="B485">
            <v>35.938029999999998</v>
          </cell>
        </row>
        <row r="486">
          <cell r="A486">
            <v>-68.691413999999995</v>
          </cell>
          <cell r="B486">
            <v>37.803688000000001</v>
          </cell>
        </row>
        <row r="487">
          <cell r="A487">
            <v>-69.989609000000002</v>
          </cell>
          <cell r="B487">
            <v>36.225197000000001</v>
          </cell>
        </row>
        <row r="488">
          <cell r="A488">
            <v>-70.950821000000005</v>
          </cell>
          <cell r="B488">
            <v>33.776595999999998</v>
          </cell>
        </row>
        <row r="489">
          <cell r="A489">
            <v>-72.138846999999998</v>
          </cell>
          <cell r="B489">
            <v>33.162083000000003</v>
          </cell>
        </row>
        <row r="490">
          <cell r="A490">
            <v>-71.124458000000004</v>
          </cell>
          <cell r="B490">
            <v>34.423743999999999</v>
          </cell>
        </row>
        <row r="491">
          <cell r="A491">
            <v>-70.439362000000003</v>
          </cell>
          <cell r="B491">
            <v>34.798729000000002</v>
          </cell>
        </row>
        <row r="492">
          <cell r="A492">
            <v>-69.755027999999996</v>
          </cell>
          <cell r="B492">
            <v>35.907665000000001</v>
          </cell>
        </row>
        <row r="493">
          <cell r="A493">
            <v>-70.251732000000004</v>
          </cell>
          <cell r="B493">
            <v>39.112915000000001</v>
          </cell>
        </row>
        <row r="494">
          <cell r="A494">
            <v>-70.941681000000003</v>
          </cell>
          <cell r="B494">
            <v>41.973125000000003</v>
          </cell>
        </row>
        <row r="495">
          <cell r="A495">
            <v>-71.416152999999994</v>
          </cell>
          <cell r="B495">
            <v>43.138663999999999</v>
          </cell>
        </row>
        <row r="496">
          <cell r="A496">
            <v>-70.499611000000002</v>
          </cell>
          <cell r="B496">
            <v>41.007668000000002</v>
          </cell>
        </row>
        <row r="497">
          <cell r="A497">
            <v>-70.109679999999997</v>
          </cell>
          <cell r="B497">
            <v>38.725529000000002</v>
          </cell>
        </row>
        <row r="498">
          <cell r="A498">
            <v>-70.412964000000002</v>
          </cell>
          <cell r="B498">
            <v>36.289917000000003</v>
          </cell>
        </row>
        <row r="499">
          <cell r="A499">
            <v>-70.073631000000006</v>
          </cell>
          <cell r="B499">
            <v>35.724850000000004</v>
          </cell>
        </row>
        <row r="500">
          <cell r="A500">
            <v>-69.604140999999998</v>
          </cell>
          <cell r="B500">
            <v>36.132820000000002</v>
          </cell>
        </row>
        <row r="501">
          <cell r="A501">
            <v>-69.599593999999996</v>
          </cell>
          <cell r="B501">
            <v>36.258324000000002</v>
          </cell>
        </row>
        <row r="502">
          <cell r="A502">
            <v>-70.290740999999997</v>
          </cell>
          <cell r="B502">
            <v>36.836379999999998</v>
          </cell>
        </row>
        <row r="503">
          <cell r="A503">
            <v>-71.001548999999997</v>
          </cell>
          <cell r="B503">
            <v>38.550857999999998</v>
          </cell>
        </row>
        <row r="504">
          <cell r="A504">
            <v>-74.168998999999999</v>
          </cell>
          <cell r="B504">
            <v>39.604813</v>
          </cell>
        </row>
        <row r="505">
          <cell r="A505">
            <v>-73.691353000000007</v>
          </cell>
          <cell r="B505">
            <v>40.811501</v>
          </cell>
        </row>
        <row r="506">
          <cell r="A506">
            <v>-72.345657000000003</v>
          </cell>
          <cell r="B506">
            <v>43.420864000000002</v>
          </cell>
        </row>
        <row r="507">
          <cell r="A507">
            <v>-72.774383999999998</v>
          </cell>
          <cell r="B507">
            <v>44.581608000000003</v>
          </cell>
        </row>
        <row r="508">
          <cell r="A508">
            <v>-72.215453999999994</v>
          </cell>
          <cell r="B508">
            <v>49.504714999999997</v>
          </cell>
        </row>
        <row r="509">
          <cell r="A509">
            <v>-71.531936999999999</v>
          </cell>
          <cell r="B509">
            <v>52.033535000000001</v>
          </cell>
        </row>
        <row r="510">
          <cell r="A510">
            <v>-71.90522</v>
          </cell>
          <cell r="B510">
            <v>53.413325999999998</v>
          </cell>
        </row>
        <row r="511">
          <cell r="A511">
            <v>-71.156043999999994</v>
          </cell>
          <cell r="B511">
            <v>51.967022</v>
          </cell>
        </row>
        <row r="512">
          <cell r="A512">
            <v>-71.308952000000005</v>
          </cell>
          <cell r="B512">
            <v>49.860550000000003</v>
          </cell>
        </row>
        <row r="513">
          <cell r="A513">
            <v>-70.75264</v>
          </cell>
          <cell r="B513">
            <v>48.421534999999999</v>
          </cell>
        </row>
        <row r="514">
          <cell r="A514">
            <v>-71.259383999999997</v>
          </cell>
          <cell r="B514">
            <v>48.789360000000002</v>
          </cell>
        </row>
        <row r="515">
          <cell r="A515">
            <v>-72.264587000000006</v>
          </cell>
          <cell r="B515">
            <v>48.453178000000001</v>
          </cell>
        </row>
        <row r="516">
          <cell r="A516">
            <v>-73.003890999999996</v>
          </cell>
          <cell r="B516">
            <v>48.699134999999998</v>
          </cell>
        </row>
        <row r="517">
          <cell r="A517">
            <v>-71.440658999999997</v>
          </cell>
          <cell r="B517">
            <v>46.092171</v>
          </cell>
        </row>
        <row r="518">
          <cell r="A518">
            <v>-69.005043000000001</v>
          </cell>
          <cell r="B518">
            <v>43.761947999999997</v>
          </cell>
        </row>
        <row r="519">
          <cell r="A519">
            <v>-68.108536000000001</v>
          </cell>
          <cell r="B519">
            <v>41.839840000000002</v>
          </cell>
        </row>
        <row r="520">
          <cell r="A520">
            <v>-68.138496000000004</v>
          </cell>
          <cell r="B520">
            <v>41.355732000000003</v>
          </cell>
        </row>
        <row r="521">
          <cell r="A521">
            <v>-67.852936</v>
          </cell>
          <cell r="B521">
            <v>41.239829999999998</v>
          </cell>
        </row>
        <row r="522">
          <cell r="A522">
            <v>-67.574286999999998</v>
          </cell>
          <cell r="B522">
            <v>41.439793000000002</v>
          </cell>
        </row>
        <row r="523">
          <cell r="A523">
            <v>-67.626862000000003</v>
          </cell>
          <cell r="B523">
            <v>41.209415</v>
          </cell>
        </row>
        <row r="524">
          <cell r="A524">
            <v>-69.127562999999995</v>
          </cell>
          <cell r="B524">
            <v>40.717697000000001</v>
          </cell>
        </row>
        <row r="525">
          <cell r="A525">
            <v>-70.064880000000002</v>
          </cell>
          <cell r="B525">
            <v>40.617137999999997</v>
          </cell>
        </row>
        <row r="526">
          <cell r="A526">
            <v>-70.664146000000002</v>
          </cell>
          <cell r="B526">
            <v>40.425773999999997</v>
          </cell>
        </row>
        <row r="527">
          <cell r="A527">
            <v>-70.706717999999995</v>
          </cell>
          <cell r="B527">
            <v>40.747188999999999</v>
          </cell>
        </row>
        <row r="528">
          <cell r="A528">
            <v>-70.463347999999996</v>
          </cell>
          <cell r="B528">
            <v>41.320712999999998</v>
          </cell>
        </row>
        <row r="529">
          <cell r="A529">
            <v>-70.353095999999994</v>
          </cell>
          <cell r="B529">
            <v>41.233082000000003</v>
          </cell>
        </row>
        <row r="530">
          <cell r="A530">
            <v>-70.621323000000004</v>
          </cell>
          <cell r="B530">
            <v>42.275471000000003</v>
          </cell>
        </row>
        <row r="531">
          <cell r="A531">
            <v>-70.574798999999999</v>
          </cell>
          <cell r="B531">
            <v>43.772072000000001</v>
          </cell>
        </row>
        <row r="532">
          <cell r="A532">
            <v>-71.903412000000003</v>
          </cell>
          <cell r="B532">
            <v>42.533974000000001</v>
          </cell>
        </row>
        <row r="533">
          <cell r="A533">
            <v>-72.972824000000003</v>
          </cell>
          <cell r="B533">
            <v>40.885539999999999</v>
          </cell>
        </row>
        <row r="534">
          <cell r="A534">
            <v>-74.257148999999998</v>
          </cell>
          <cell r="B534">
            <v>41.018371999999999</v>
          </cell>
        </row>
        <row r="535">
          <cell r="A535">
            <v>-74.561722000000003</v>
          </cell>
          <cell r="B535">
            <v>42.422545999999997</v>
          </cell>
        </row>
        <row r="536">
          <cell r="A536">
            <v>-74.518158</v>
          </cell>
          <cell r="B536">
            <v>43.802795000000003</v>
          </cell>
        </row>
        <row r="537">
          <cell r="A537">
            <v>-73.91095</v>
          </cell>
          <cell r="B537">
            <v>45.433078999999999</v>
          </cell>
        </row>
        <row r="538">
          <cell r="A538">
            <v>-73.784133999999995</v>
          </cell>
          <cell r="B538">
            <v>46.127304000000002</v>
          </cell>
        </row>
        <row r="539">
          <cell r="A539">
            <v>-73.509178000000006</v>
          </cell>
          <cell r="B539">
            <v>45.748542999999998</v>
          </cell>
        </row>
        <row r="540">
          <cell r="A540">
            <v>-73.763969000000003</v>
          </cell>
          <cell r="B540">
            <v>45.308383999999997</v>
          </cell>
        </row>
        <row r="541">
          <cell r="A541">
            <v>-72.355270000000004</v>
          </cell>
          <cell r="B541">
            <v>43.510860000000001</v>
          </cell>
        </row>
        <row r="542">
          <cell r="A542">
            <v>-71.505806000000007</v>
          </cell>
          <cell r="B542">
            <v>43.101582000000001</v>
          </cell>
        </row>
        <row r="543">
          <cell r="A543">
            <v>-70.646468999999996</v>
          </cell>
          <cell r="B543">
            <v>43.787253999999997</v>
          </cell>
        </row>
        <row r="544">
          <cell r="A544">
            <v>-71.458595000000003</v>
          </cell>
          <cell r="B544">
            <v>44.663764999999998</v>
          </cell>
        </row>
        <row r="545">
          <cell r="A545">
            <v>-72.449257000000003</v>
          </cell>
          <cell r="B545">
            <v>45.356976000000003</v>
          </cell>
        </row>
        <row r="546">
          <cell r="A546">
            <v>-72.708633000000006</v>
          </cell>
          <cell r="B546">
            <v>47.497463000000003</v>
          </cell>
        </row>
        <row r="547">
          <cell r="A547">
            <v>-73.270995999999997</v>
          </cell>
          <cell r="B547">
            <v>50.081130999999999</v>
          </cell>
        </row>
        <row r="548">
          <cell r="A548">
            <v>-74.395210000000006</v>
          </cell>
          <cell r="B548">
            <v>51.611896999999999</v>
          </cell>
        </row>
        <row r="549">
          <cell r="A549">
            <v>-73.666809000000001</v>
          </cell>
          <cell r="B549">
            <v>52.770488999999998</v>
          </cell>
        </row>
        <row r="550">
          <cell r="A550">
            <v>-72.656363999999996</v>
          </cell>
          <cell r="B550">
            <v>46.973747000000003</v>
          </cell>
        </row>
        <row r="551">
          <cell r="A551">
            <v>-72.519722000000002</v>
          </cell>
          <cell r="B551">
            <v>43.175358000000003</v>
          </cell>
        </row>
        <row r="552">
          <cell r="A552">
            <v>-72.599547999999999</v>
          </cell>
          <cell r="B552">
            <v>40.461585999999997</v>
          </cell>
        </row>
      </sheetData>
      <sheetData sheetId="5">
        <row r="7">
          <cell r="B7" t="str">
            <v>#2 ble-pd-588E8166AF43</v>
          </cell>
          <cell r="C7">
            <v>0</v>
          </cell>
          <cell r="D7">
            <v>0</v>
          </cell>
        </row>
        <row r="8">
          <cell r="B8" t="str">
            <v>#3 ble-pd-84FD27EEE4FF</v>
          </cell>
          <cell r="C8">
            <v>3.8</v>
          </cell>
          <cell r="D8">
            <v>0</v>
          </cell>
        </row>
        <row r="9">
          <cell r="B9" t="str">
            <v>#1 ble-pd-588E81A54222</v>
          </cell>
          <cell r="C9">
            <v>3.8</v>
          </cell>
          <cell r="D9">
            <v>3.9</v>
          </cell>
        </row>
        <row r="10">
          <cell r="B10" t="str">
            <v>#4 ble-pd-588E81A5421C</v>
          </cell>
          <cell r="C10">
            <v>0</v>
          </cell>
          <cell r="D10">
            <v>3.9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2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5.7626999999999998E-2</v>
      </c>
      <c r="B2">
        <v>0.82470500000000002</v>
      </c>
      <c r="C2">
        <v>0.16731699999999999</v>
      </c>
      <c r="D2">
        <v>1</v>
      </c>
      <c r="E2" t="s">
        <v>5</v>
      </c>
    </row>
    <row r="3" spans="1:5">
      <c r="A3">
        <v>0.117687</v>
      </c>
      <c r="B3">
        <v>1.645051</v>
      </c>
      <c r="C3">
        <v>1.4521949999999999</v>
      </c>
      <c r="D3">
        <v>2</v>
      </c>
      <c r="E3" t="s">
        <v>6</v>
      </c>
    </row>
    <row r="4" spans="1:5">
      <c r="A4">
        <v>0.17877100000000001</v>
      </c>
      <c r="B4">
        <v>2.4634450000000001</v>
      </c>
      <c r="C4">
        <v>2.6973919999999998</v>
      </c>
      <c r="D4">
        <v>3</v>
      </c>
      <c r="E4" t="s">
        <v>6</v>
      </c>
    </row>
    <row r="5" spans="1:5">
      <c r="A5">
        <v>0.24133199999999999</v>
      </c>
      <c r="B5">
        <v>3.2792110000000001</v>
      </c>
      <c r="C5">
        <v>3.695611</v>
      </c>
      <c r="D5">
        <v>4</v>
      </c>
      <c r="E5" t="s">
        <v>6</v>
      </c>
    </row>
    <row r="6" spans="1:5">
      <c r="A6">
        <v>0.32836900000000002</v>
      </c>
      <c r="B6">
        <v>4.0362970000000002</v>
      </c>
      <c r="C6">
        <v>4.5217590000000003</v>
      </c>
      <c r="D6">
        <v>5</v>
      </c>
      <c r="E6" t="s">
        <v>7</v>
      </c>
    </row>
    <row r="7" spans="1:5">
      <c r="A7">
        <v>0.42238599999999998</v>
      </c>
      <c r="B7">
        <v>4.7827169999999999</v>
      </c>
      <c r="C7">
        <v>5.2321809999999997</v>
      </c>
      <c r="D7">
        <v>6</v>
      </c>
      <c r="E7" t="s">
        <v>7</v>
      </c>
    </row>
    <row r="8" spans="1:5">
      <c r="A8">
        <v>0.52028399999999997</v>
      </c>
      <c r="B8">
        <v>5.522386</v>
      </c>
      <c r="C8">
        <v>5.8182609999999997</v>
      </c>
      <c r="D8">
        <v>7</v>
      </c>
      <c r="E8" t="s">
        <v>8</v>
      </c>
    </row>
    <row r="9" spans="1:5">
      <c r="A9">
        <v>0.62124400000000002</v>
      </c>
      <c r="B9">
        <v>6.2557869999999998</v>
      </c>
      <c r="C9">
        <v>6.298584</v>
      </c>
      <c r="D9">
        <v>8</v>
      </c>
      <c r="E9" t="s">
        <v>8</v>
      </c>
    </row>
    <row r="10" spans="1:5">
      <c r="A10">
        <v>0.72488300000000006</v>
      </c>
      <c r="B10">
        <v>6.9851859999999997</v>
      </c>
      <c r="C10">
        <v>6.6990210000000001</v>
      </c>
      <c r="D10">
        <v>9</v>
      </c>
      <c r="E10" t="s">
        <v>8</v>
      </c>
    </row>
    <row r="11" spans="1:5">
      <c r="A11">
        <v>0.83140899999999995</v>
      </c>
      <c r="B11">
        <v>7.7107939999999999</v>
      </c>
      <c r="C11">
        <v>7.0417009999999998</v>
      </c>
      <c r="D11">
        <v>10</v>
      </c>
      <c r="E11" t="s">
        <v>8</v>
      </c>
    </row>
    <row r="12" spans="1:5">
      <c r="A12">
        <v>0.88393600000000006</v>
      </c>
      <c r="B12">
        <v>7.6070310000000001</v>
      </c>
      <c r="C12">
        <v>7.1781040000000003</v>
      </c>
      <c r="D12">
        <v>11</v>
      </c>
      <c r="E12" t="s">
        <v>9</v>
      </c>
    </row>
    <row r="13" spans="1:5">
      <c r="A13">
        <v>0.93822300000000003</v>
      </c>
      <c r="B13">
        <v>7.4976399999999996</v>
      </c>
      <c r="C13">
        <v>6.1641279999999998</v>
      </c>
      <c r="D13">
        <v>12</v>
      </c>
      <c r="E13" t="s">
        <v>9</v>
      </c>
    </row>
    <row r="14" spans="1:5">
      <c r="A14">
        <v>0.99529800000000002</v>
      </c>
      <c r="B14">
        <v>7.3808189999999998</v>
      </c>
      <c r="C14">
        <v>5.1641539999999999</v>
      </c>
      <c r="D14">
        <v>13</v>
      </c>
      <c r="E14" t="s">
        <v>9</v>
      </c>
    </row>
    <row r="15" spans="1:5">
      <c r="A15">
        <v>1.054343</v>
      </c>
      <c r="B15">
        <v>7.2546710000000001</v>
      </c>
      <c r="C15">
        <v>4.3909649999999996</v>
      </c>
      <c r="D15">
        <v>14</v>
      </c>
      <c r="E15" t="s">
        <v>10</v>
      </c>
    </row>
    <row r="16" spans="1:5">
      <c r="A16">
        <v>1.0925180000000001</v>
      </c>
      <c r="B16">
        <v>7.1779440000000001</v>
      </c>
      <c r="C16">
        <v>3.7792629999999998</v>
      </c>
      <c r="D16">
        <v>15</v>
      </c>
      <c r="E16" t="s">
        <v>10</v>
      </c>
    </row>
    <row r="17" spans="1:5">
      <c r="A17">
        <v>1.1249359999999999</v>
      </c>
      <c r="B17">
        <v>7.11402</v>
      </c>
      <c r="C17">
        <v>3.2754129999999999</v>
      </c>
      <c r="D17">
        <v>16</v>
      </c>
      <c r="E17" t="s">
        <v>10</v>
      </c>
    </row>
    <row r="18" spans="1:5">
      <c r="A18">
        <v>1.1543760000000001</v>
      </c>
      <c r="B18">
        <v>7.0588670000000002</v>
      </c>
      <c r="C18">
        <v>2.8951669999999998</v>
      </c>
      <c r="D18">
        <v>17</v>
      </c>
      <c r="E18" t="s">
        <v>10</v>
      </c>
    </row>
    <row r="19" spans="1:5">
      <c r="A19">
        <v>1.181751</v>
      </c>
      <c r="B19">
        <v>7.012308</v>
      </c>
      <c r="C19">
        <v>2.6210390000000001</v>
      </c>
      <c r="D19">
        <v>18</v>
      </c>
      <c r="E19" t="s">
        <v>11</v>
      </c>
    </row>
    <row r="20" spans="1:5">
      <c r="A20">
        <v>1.2077260000000001</v>
      </c>
      <c r="B20">
        <v>6.9716209999999998</v>
      </c>
      <c r="C20">
        <v>2.4280620000000002</v>
      </c>
      <c r="D20">
        <v>19</v>
      </c>
      <c r="E20" t="s">
        <v>11</v>
      </c>
    </row>
    <row r="21" spans="1:5">
      <c r="A21">
        <v>1.232229</v>
      </c>
      <c r="B21">
        <v>6.9363469999999996</v>
      </c>
      <c r="C21">
        <v>2.2941859999999998</v>
      </c>
      <c r="D21">
        <v>20</v>
      </c>
      <c r="E21" t="s">
        <v>11</v>
      </c>
    </row>
    <row r="22" spans="1:5">
      <c r="A22">
        <v>1.2542310000000001</v>
      </c>
      <c r="B22">
        <v>6.9065110000000001</v>
      </c>
      <c r="C22">
        <v>2.2021069999999998</v>
      </c>
      <c r="D22">
        <v>21</v>
      </c>
      <c r="E22" t="s">
        <v>11</v>
      </c>
    </row>
    <row r="23" spans="1:5">
      <c r="A23">
        <v>1.272751</v>
      </c>
      <c r="B23">
        <v>6.8865720000000001</v>
      </c>
      <c r="C23">
        <v>2.1455299999999999</v>
      </c>
      <c r="D23">
        <v>22</v>
      </c>
      <c r="E23" t="s">
        <v>12</v>
      </c>
    </row>
    <row r="24" spans="1:5">
      <c r="A24">
        <v>1.287787</v>
      </c>
      <c r="B24">
        <v>6.8760669999999999</v>
      </c>
      <c r="C24">
        <v>2.1174270000000002</v>
      </c>
      <c r="D24">
        <v>23</v>
      </c>
      <c r="E24" t="s">
        <v>12</v>
      </c>
    </row>
    <row r="25" spans="1:5">
      <c r="A25">
        <v>1.299717</v>
      </c>
      <c r="B25">
        <v>6.8778129999999997</v>
      </c>
      <c r="C25">
        <v>2.112835</v>
      </c>
      <c r="D25">
        <v>24</v>
      </c>
      <c r="E25" t="s">
        <v>12</v>
      </c>
    </row>
    <row r="26" spans="1:5">
      <c r="A26">
        <v>1.308643</v>
      </c>
      <c r="B26">
        <v>6.8889500000000004</v>
      </c>
      <c r="C26">
        <v>2.1223450000000001</v>
      </c>
      <c r="D26">
        <v>25</v>
      </c>
      <c r="E26" t="s">
        <v>12</v>
      </c>
    </row>
    <row r="27" spans="1:5">
      <c r="A27">
        <v>1.317258</v>
      </c>
      <c r="B27">
        <v>6.8979010000000001</v>
      </c>
      <c r="C27">
        <v>2.1438459999999999</v>
      </c>
      <c r="D27">
        <v>26</v>
      </c>
      <c r="E27" t="s">
        <v>12</v>
      </c>
    </row>
    <row r="28" spans="1:5">
      <c r="A28">
        <v>1.325817</v>
      </c>
      <c r="B28">
        <v>6.9041819999999996</v>
      </c>
      <c r="C28">
        <v>2.1692650000000002</v>
      </c>
      <c r="D28">
        <v>27</v>
      </c>
      <c r="E28" t="s">
        <v>13</v>
      </c>
    </row>
    <row r="29" spans="1:5">
      <c r="A29">
        <v>1.333963</v>
      </c>
      <c r="B29">
        <v>6.9078299999999997</v>
      </c>
      <c r="C29">
        <v>2.195411</v>
      </c>
      <c r="D29">
        <v>28</v>
      </c>
      <c r="E29" t="s">
        <v>13</v>
      </c>
    </row>
    <row r="30" spans="1:5">
      <c r="A30">
        <v>1.3412569999999999</v>
      </c>
      <c r="B30">
        <v>6.9097809999999997</v>
      </c>
      <c r="C30">
        <v>2.218734</v>
      </c>
      <c r="D30">
        <v>29</v>
      </c>
      <c r="E30" t="s">
        <v>13</v>
      </c>
    </row>
    <row r="31" spans="1:5">
      <c r="A31">
        <v>1.3476570000000001</v>
      </c>
      <c r="B31">
        <v>6.9101970000000001</v>
      </c>
      <c r="C31">
        <v>2.2394159999999999</v>
      </c>
      <c r="D31">
        <v>30</v>
      </c>
      <c r="E31" t="s">
        <v>13</v>
      </c>
    </row>
    <row r="32" spans="1:5">
      <c r="A32">
        <v>1.353588</v>
      </c>
      <c r="B32">
        <v>6.9093010000000001</v>
      </c>
      <c r="C32">
        <v>2.2567159999999999</v>
      </c>
      <c r="D32">
        <v>31</v>
      </c>
      <c r="E32" t="s">
        <v>14</v>
      </c>
    </row>
    <row r="33" spans="1:5">
      <c r="A33">
        <v>1.3591839999999999</v>
      </c>
      <c r="B33">
        <v>6.9086930000000004</v>
      </c>
      <c r="C33">
        <v>2.2706149999999998</v>
      </c>
      <c r="D33">
        <v>32</v>
      </c>
      <c r="E33" t="s">
        <v>14</v>
      </c>
    </row>
    <row r="34" spans="1:5">
      <c r="A34">
        <v>1.3657250000000001</v>
      </c>
      <c r="B34">
        <v>6.9061339999999998</v>
      </c>
      <c r="C34">
        <v>2.282686</v>
      </c>
      <c r="D34">
        <v>33</v>
      </c>
      <c r="E34" t="s">
        <v>15</v>
      </c>
    </row>
    <row r="35" spans="1:5">
      <c r="A35">
        <v>1.372689</v>
      </c>
      <c r="B35">
        <v>6.9035640000000003</v>
      </c>
      <c r="C35">
        <v>2.291811</v>
      </c>
      <c r="D35">
        <v>34</v>
      </c>
      <c r="E35" t="s">
        <v>15</v>
      </c>
    </row>
    <row r="36" spans="1:5">
      <c r="A36">
        <v>1.3795770000000001</v>
      </c>
      <c r="B36">
        <v>6.903016</v>
      </c>
      <c r="C36">
        <v>2.297876</v>
      </c>
      <c r="D36">
        <v>35</v>
      </c>
      <c r="E36" t="s">
        <v>15</v>
      </c>
    </row>
    <row r="37" spans="1:5">
      <c r="A37">
        <v>1.3861060000000001</v>
      </c>
      <c r="B37">
        <v>6.9035169999999999</v>
      </c>
      <c r="C37">
        <v>2.3005969999999998</v>
      </c>
      <c r="D37">
        <v>36</v>
      </c>
      <c r="E37" t="s">
        <v>15</v>
      </c>
    </row>
    <row r="38" spans="1:5">
      <c r="A38">
        <v>1.3921920000000001</v>
      </c>
      <c r="B38">
        <v>6.9047609999999997</v>
      </c>
      <c r="C38">
        <v>2.3007749999999998</v>
      </c>
      <c r="D38">
        <v>37</v>
      </c>
      <c r="E38" t="s">
        <v>16</v>
      </c>
    </row>
    <row r="39" spans="1:5">
      <c r="A39">
        <v>1.398088</v>
      </c>
      <c r="B39">
        <v>6.9061009999999996</v>
      </c>
      <c r="C39">
        <v>2.2992859999999999</v>
      </c>
      <c r="D39">
        <v>38</v>
      </c>
      <c r="E39" t="s">
        <v>16</v>
      </c>
    </row>
    <row r="40" spans="1:5">
      <c r="A40">
        <v>1.4036599999999999</v>
      </c>
      <c r="B40">
        <v>6.9058900000000003</v>
      </c>
      <c r="C40">
        <v>2.3002989999999999</v>
      </c>
      <c r="D40">
        <v>39</v>
      </c>
      <c r="E40" t="s">
        <v>16</v>
      </c>
    </row>
    <row r="41" spans="1:5">
      <c r="A41">
        <v>1.408882</v>
      </c>
      <c r="B41">
        <v>6.9035570000000002</v>
      </c>
      <c r="C41">
        <v>2.3035960000000002</v>
      </c>
      <c r="D41">
        <v>40</v>
      </c>
      <c r="E41" t="s">
        <v>16</v>
      </c>
    </row>
    <row r="42" spans="1:5">
      <c r="A42">
        <v>1.41357</v>
      </c>
      <c r="B42">
        <v>6.8976889999999997</v>
      </c>
      <c r="C42">
        <v>2.3059560000000001</v>
      </c>
      <c r="D42">
        <v>41</v>
      </c>
      <c r="E42" t="s">
        <v>17</v>
      </c>
    </row>
    <row r="43" spans="1:5">
      <c r="A43">
        <v>1.4176690000000001</v>
      </c>
      <c r="B43">
        <v>6.8866129999999997</v>
      </c>
      <c r="C43">
        <v>2.3071190000000001</v>
      </c>
      <c r="D43">
        <v>42</v>
      </c>
      <c r="E43" t="s">
        <v>17</v>
      </c>
    </row>
    <row r="44" spans="1:5">
      <c r="A44">
        <v>1.420126</v>
      </c>
      <c r="B44">
        <v>6.8717670000000002</v>
      </c>
      <c r="C44">
        <v>2.3042959999999999</v>
      </c>
      <c r="D44">
        <v>43</v>
      </c>
      <c r="E44" t="s">
        <v>17</v>
      </c>
    </row>
    <row r="45" spans="1:5">
      <c r="A45">
        <v>1.4212389999999999</v>
      </c>
      <c r="B45">
        <v>6.8502280000000004</v>
      </c>
      <c r="C45">
        <v>2.2989709999999999</v>
      </c>
      <c r="D45">
        <v>44</v>
      </c>
      <c r="E45" t="s">
        <v>17</v>
      </c>
    </row>
    <row r="46" spans="1:5">
      <c r="A46">
        <v>1.4218329999999999</v>
      </c>
      <c r="B46">
        <v>6.821726</v>
      </c>
      <c r="C46">
        <v>2.291258</v>
      </c>
      <c r="D46">
        <v>45</v>
      </c>
      <c r="E46" t="s">
        <v>17</v>
      </c>
    </row>
    <row r="47" spans="1:5">
      <c r="A47">
        <v>1.422247</v>
      </c>
      <c r="B47">
        <v>6.7870150000000002</v>
      </c>
      <c r="C47">
        <v>2.2820290000000001</v>
      </c>
      <c r="D47">
        <v>46</v>
      </c>
      <c r="E47" t="s">
        <v>18</v>
      </c>
    </row>
    <row r="48" spans="1:5">
      <c r="A48">
        <v>1.4229989999999999</v>
      </c>
      <c r="B48">
        <v>6.747935</v>
      </c>
      <c r="C48">
        <v>2.2721149999999999</v>
      </c>
      <c r="D48">
        <v>47</v>
      </c>
      <c r="E48" t="s">
        <v>18</v>
      </c>
    </row>
    <row r="49" spans="1:5">
      <c r="A49">
        <v>1.4239649999999999</v>
      </c>
      <c r="B49">
        <v>6.7055119999999997</v>
      </c>
      <c r="C49">
        <v>2.2616589999999999</v>
      </c>
      <c r="D49">
        <v>48</v>
      </c>
      <c r="E49" t="s">
        <v>19</v>
      </c>
    </row>
    <row r="50" spans="1:5">
      <c r="A50">
        <v>1.4252860000000001</v>
      </c>
      <c r="B50">
        <v>6.6624109999999996</v>
      </c>
      <c r="C50">
        <v>2.2506029999999999</v>
      </c>
      <c r="D50">
        <v>49</v>
      </c>
      <c r="E50" t="s">
        <v>19</v>
      </c>
    </row>
    <row r="51" spans="1:5">
      <c r="A51">
        <v>1.426868</v>
      </c>
      <c r="B51">
        <v>6.6200219999999996</v>
      </c>
      <c r="C51">
        <v>2.2385830000000002</v>
      </c>
      <c r="D51">
        <v>50</v>
      </c>
      <c r="E51" t="s">
        <v>19</v>
      </c>
    </row>
    <row r="52" spans="1:5">
      <c r="A52">
        <v>1.428299</v>
      </c>
      <c r="B52">
        <v>6.574954</v>
      </c>
      <c r="C52">
        <v>2.227633</v>
      </c>
      <c r="D52">
        <v>51</v>
      </c>
      <c r="E52" t="s">
        <v>19</v>
      </c>
    </row>
    <row r="53" spans="1:5">
      <c r="A53">
        <v>1.4300360000000001</v>
      </c>
      <c r="B53">
        <v>6.5289239999999999</v>
      </c>
      <c r="C53">
        <v>2.2185290000000002</v>
      </c>
      <c r="D53">
        <v>52</v>
      </c>
      <c r="E53" t="s">
        <v>20</v>
      </c>
    </row>
    <row r="54" spans="1:5">
      <c r="A54">
        <v>1.4322429999999999</v>
      </c>
      <c r="B54">
        <v>6.4799550000000004</v>
      </c>
      <c r="C54">
        <v>2.2126130000000002</v>
      </c>
      <c r="D54">
        <v>53</v>
      </c>
      <c r="E54" t="s">
        <v>20</v>
      </c>
    </row>
    <row r="55" spans="1:5">
      <c r="A55">
        <v>1.4347019999999999</v>
      </c>
      <c r="B55">
        <v>6.4288369999999997</v>
      </c>
      <c r="C55">
        <v>2.2075770000000001</v>
      </c>
      <c r="D55">
        <v>54</v>
      </c>
      <c r="E55" t="s">
        <v>20</v>
      </c>
    </row>
    <row r="56" spans="1:5">
      <c r="A56">
        <v>1.43652</v>
      </c>
      <c r="B56">
        <v>6.3764440000000002</v>
      </c>
      <c r="C56">
        <v>2.2026119999999998</v>
      </c>
      <c r="D56">
        <v>55</v>
      </c>
      <c r="E56" t="s">
        <v>21</v>
      </c>
    </row>
    <row r="57" spans="1:5">
      <c r="A57">
        <v>1.437241</v>
      </c>
      <c r="B57">
        <v>6.3193979999999996</v>
      </c>
      <c r="C57">
        <v>2.1965659999999998</v>
      </c>
      <c r="D57">
        <v>56</v>
      </c>
      <c r="E57" t="s">
        <v>21</v>
      </c>
    </row>
    <row r="58" spans="1:5">
      <c r="A58">
        <v>1.4371130000000001</v>
      </c>
      <c r="B58">
        <v>6.2585259999999998</v>
      </c>
      <c r="C58">
        <v>2.1889560000000001</v>
      </c>
      <c r="D58">
        <v>57</v>
      </c>
      <c r="E58" t="s">
        <v>21</v>
      </c>
    </row>
    <row r="59" spans="1:5">
      <c r="A59">
        <v>1.435991</v>
      </c>
      <c r="B59">
        <v>6.2033740000000002</v>
      </c>
      <c r="C59">
        <v>2.182258</v>
      </c>
      <c r="D59">
        <v>58</v>
      </c>
      <c r="E59" t="s">
        <v>22</v>
      </c>
    </row>
    <row r="60" spans="1:5">
      <c r="A60">
        <v>1.4339459999999999</v>
      </c>
      <c r="B60">
        <v>6.1545969999999999</v>
      </c>
      <c r="C60">
        <v>2.1749420000000002</v>
      </c>
      <c r="D60">
        <v>59</v>
      </c>
      <c r="E60" t="s">
        <v>22</v>
      </c>
    </row>
    <row r="61" spans="1:5">
      <c r="A61">
        <v>1.431298</v>
      </c>
      <c r="B61">
        <v>6.112965</v>
      </c>
      <c r="C61">
        <v>2.167808</v>
      </c>
      <c r="D61">
        <v>60</v>
      </c>
      <c r="E61" t="s">
        <v>22</v>
      </c>
    </row>
    <row r="62" spans="1:5">
      <c r="A62">
        <v>1.428579</v>
      </c>
      <c r="B62">
        <v>6.0848870000000002</v>
      </c>
      <c r="C62">
        <v>2.1617989999999998</v>
      </c>
      <c r="D62">
        <v>61</v>
      </c>
      <c r="E62" t="s">
        <v>23</v>
      </c>
    </row>
    <row r="63" spans="1:5">
      <c r="A63">
        <v>1.425699</v>
      </c>
      <c r="B63">
        <v>6.0690600000000003</v>
      </c>
      <c r="C63">
        <v>2.156301</v>
      </c>
      <c r="D63">
        <v>62</v>
      </c>
      <c r="E63" t="s">
        <v>23</v>
      </c>
    </row>
    <row r="64" spans="1:5">
      <c r="A64">
        <v>1.422685</v>
      </c>
      <c r="B64">
        <v>6.0659349999999996</v>
      </c>
      <c r="C64">
        <v>2.151484</v>
      </c>
      <c r="D64">
        <v>63</v>
      </c>
      <c r="E64" t="s">
        <v>24</v>
      </c>
    </row>
    <row r="65" spans="1:5">
      <c r="A65">
        <v>1.4199900000000001</v>
      </c>
      <c r="B65">
        <v>6.0743739999999997</v>
      </c>
      <c r="C65">
        <v>2.1476459999999999</v>
      </c>
      <c r="D65">
        <v>64</v>
      </c>
      <c r="E65" t="s">
        <v>24</v>
      </c>
    </row>
    <row r="66" spans="1:5">
      <c r="A66">
        <v>1.4179919999999999</v>
      </c>
      <c r="B66">
        <v>6.0904439999999997</v>
      </c>
      <c r="C66">
        <v>2.1444109999999998</v>
      </c>
      <c r="D66">
        <v>65</v>
      </c>
      <c r="E66" t="s">
        <v>24</v>
      </c>
    </row>
    <row r="67" spans="1:5">
      <c r="A67">
        <v>1.4167320000000001</v>
      </c>
      <c r="B67">
        <v>6.1185650000000003</v>
      </c>
      <c r="C67">
        <v>2.1428210000000001</v>
      </c>
      <c r="D67">
        <v>66</v>
      </c>
      <c r="E67" t="s">
        <v>24</v>
      </c>
    </row>
    <row r="68" spans="1:5">
      <c r="A68">
        <v>1.415697</v>
      </c>
      <c r="B68">
        <v>6.1569159999999998</v>
      </c>
      <c r="C68">
        <v>2.143116</v>
      </c>
      <c r="D68">
        <v>67</v>
      </c>
      <c r="E68" t="s">
        <v>25</v>
      </c>
    </row>
    <row r="69" spans="1:5">
      <c r="A69">
        <v>1.41517</v>
      </c>
      <c r="B69">
        <v>6.1959520000000001</v>
      </c>
      <c r="C69">
        <v>2.143821</v>
      </c>
      <c r="D69">
        <v>68</v>
      </c>
      <c r="E69" t="s">
        <v>25</v>
      </c>
    </row>
    <row r="70" spans="1:5">
      <c r="A70">
        <v>1.4152940000000001</v>
      </c>
      <c r="B70">
        <v>6.232475</v>
      </c>
      <c r="C70">
        <v>2.1449549999999999</v>
      </c>
      <c r="D70">
        <v>69</v>
      </c>
      <c r="E70" t="s">
        <v>26</v>
      </c>
    </row>
    <row r="71" spans="1:5">
      <c r="A71">
        <v>1.415726</v>
      </c>
      <c r="B71">
        <v>6.264189</v>
      </c>
      <c r="C71">
        <v>2.1469010000000002</v>
      </c>
      <c r="D71">
        <v>70</v>
      </c>
      <c r="E71" t="s">
        <v>26</v>
      </c>
    </row>
    <row r="72" spans="1:5">
      <c r="A72">
        <v>1.4163680000000001</v>
      </c>
      <c r="B72">
        <v>6.2893330000000001</v>
      </c>
      <c r="C72">
        <v>2.1498560000000002</v>
      </c>
      <c r="D72">
        <v>71</v>
      </c>
      <c r="E72" t="s">
        <v>26</v>
      </c>
    </row>
    <row r="73" spans="1:5">
      <c r="A73">
        <v>1.4173180000000001</v>
      </c>
      <c r="B73">
        <v>6.3081230000000001</v>
      </c>
      <c r="C73">
        <v>2.1541459999999999</v>
      </c>
      <c r="D73">
        <v>72</v>
      </c>
      <c r="E73" t="s">
        <v>26</v>
      </c>
    </row>
    <row r="74" spans="1:5">
      <c r="A74">
        <v>1.4185350000000001</v>
      </c>
      <c r="B74">
        <v>6.3228650000000002</v>
      </c>
      <c r="C74">
        <v>2.1592560000000001</v>
      </c>
      <c r="D74">
        <v>73</v>
      </c>
      <c r="E74" t="s">
        <v>27</v>
      </c>
    </row>
    <row r="75" spans="1:5">
      <c r="A75">
        <v>1.420005</v>
      </c>
      <c r="B75">
        <v>6.33432</v>
      </c>
      <c r="C75">
        <v>2.1653910000000001</v>
      </c>
      <c r="D75">
        <v>74</v>
      </c>
      <c r="E75" t="s">
        <v>27</v>
      </c>
    </row>
    <row r="76" spans="1:5">
      <c r="A76">
        <v>1.421862</v>
      </c>
      <c r="B76">
        <v>6.3438109999999996</v>
      </c>
      <c r="C76">
        <v>2.1739950000000001</v>
      </c>
      <c r="D76">
        <v>75</v>
      </c>
      <c r="E76" t="s">
        <v>27</v>
      </c>
    </row>
    <row r="77" spans="1:5">
      <c r="A77">
        <v>1.424204</v>
      </c>
      <c r="B77">
        <v>6.350733</v>
      </c>
      <c r="C77">
        <v>2.1836959999999999</v>
      </c>
      <c r="D77">
        <v>76</v>
      </c>
      <c r="E77" t="s">
        <v>27</v>
      </c>
    </row>
    <row r="78" spans="1:5">
      <c r="A78">
        <v>1.42689</v>
      </c>
      <c r="B78">
        <v>6.3551099999999998</v>
      </c>
      <c r="C78">
        <v>2.1940729999999999</v>
      </c>
      <c r="D78">
        <v>77</v>
      </c>
      <c r="E78" t="s">
        <v>28</v>
      </c>
    </row>
    <row r="79" spans="1:5">
      <c r="A79">
        <v>1.429805</v>
      </c>
      <c r="B79">
        <v>6.3562649999999996</v>
      </c>
      <c r="C79">
        <v>2.20506</v>
      </c>
      <c r="D79">
        <v>78</v>
      </c>
      <c r="E79" t="s">
        <v>28</v>
      </c>
    </row>
    <row r="80" spans="1:5">
      <c r="A80">
        <v>1.4327490000000001</v>
      </c>
      <c r="B80">
        <v>6.3554740000000001</v>
      </c>
      <c r="C80">
        <v>2.2164549999999998</v>
      </c>
      <c r="D80">
        <v>79</v>
      </c>
      <c r="E80" t="s">
        <v>28</v>
      </c>
    </row>
    <row r="81" spans="1:5">
      <c r="A81">
        <v>1.4356</v>
      </c>
      <c r="B81">
        <v>6.3539899999999996</v>
      </c>
      <c r="C81">
        <v>2.2274500000000002</v>
      </c>
      <c r="D81">
        <v>80</v>
      </c>
      <c r="E81" t="s">
        <v>29</v>
      </c>
    </row>
    <row r="82" spans="1:5">
      <c r="A82">
        <v>1.438482</v>
      </c>
      <c r="B82">
        <v>6.3527259999999997</v>
      </c>
      <c r="C82">
        <v>2.237209</v>
      </c>
      <c r="D82">
        <v>81</v>
      </c>
      <c r="E82" t="s">
        <v>29</v>
      </c>
    </row>
    <row r="83" spans="1:5">
      <c r="A83">
        <v>1.441476</v>
      </c>
      <c r="B83">
        <v>6.351674</v>
      </c>
      <c r="C83">
        <v>2.2455720000000001</v>
      </c>
      <c r="D83">
        <v>82</v>
      </c>
      <c r="E83" t="s">
        <v>29</v>
      </c>
    </row>
    <row r="84" spans="1:5">
      <c r="A84">
        <v>1.444736</v>
      </c>
      <c r="B84">
        <v>6.3505019999999996</v>
      </c>
      <c r="C84">
        <v>2.2525710000000001</v>
      </c>
      <c r="D84">
        <v>83</v>
      </c>
      <c r="E84" t="s">
        <v>29</v>
      </c>
    </row>
    <row r="85" spans="1:5">
      <c r="A85">
        <v>1.448183</v>
      </c>
      <c r="B85">
        <v>6.34971</v>
      </c>
      <c r="C85">
        <v>2.2588910000000002</v>
      </c>
      <c r="D85">
        <v>84</v>
      </c>
      <c r="E85" t="s">
        <v>30</v>
      </c>
    </row>
    <row r="86" spans="1:5">
      <c r="A86">
        <v>1.451633</v>
      </c>
      <c r="B86">
        <v>6.3496040000000002</v>
      </c>
      <c r="C86">
        <v>2.2639809999999998</v>
      </c>
      <c r="D86">
        <v>85</v>
      </c>
      <c r="E86" t="s">
        <v>30</v>
      </c>
    </row>
    <row r="87" spans="1:5">
      <c r="A87">
        <v>1.455033</v>
      </c>
      <c r="B87">
        <v>6.3502039999999997</v>
      </c>
      <c r="C87">
        <v>2.2677399999999999</v>
      </c>
      <c r="D87">
        <v>86</v>
      </c>
      <c r="E87" t="s">
        <v>30</v>
      </c>
    </row>
    <row r="88" spans="1:5">
      <c r="A88">
        <v>1.4582999999999999</v>
      </c>
      <c r="B88">
        <v>6.3518400000000002</v>
      </c>
      <c r="C88">
        <v>2.2701440000000002</v>
      </c>
      <c r="D88">
        <v>87</v>
      </c>
      <c r="E88" t="s">
        <v>31</v>
      </c>
    </row>
    <row r="89" spans="1:5">
      <c r="A89">
        <v>1.4614320000000001</v>
      </c>
      <c r="B89">
        <v>6.3544340000000004</v>
      </c>
      <c r="C89">
        <v>2.2711980000000001</v>
      </c>
      <c r="D89">
        <v>88</v>
      </c>
      <c r="E89" t="s">
        <v>31</v>
      </c>
    </row>
    <row r="90" spans="1:5">
      <c r="A90">
        <v>1.4644740000000001</v>
      </c>
      <c r="B90">
        <v>6.3576059999999996</v>
      </c>
      <c r="C90">
        <v>2.2708590000000002</v>
      </c>
      <c r="D90">
        <v>89</v>
      </c>
      <c r="E90" t="s">
        <v>31</v>
      </c>
    </row>
    <row r="91" spans="1:5">
      <c r="A91">
        <v>1.467921</v>
      </c>
      <c r="B91">
        <v>6.3605549999999997</v>
      </c>
      <c r="C91">
        <v>2.2691300000000001</v>
      </c>
      <c r="D91">
        <v>90</v>
      </c>
      <c r="E91" t="s">
        <v>32</v>
      </c>
    </row>
    <row r="92" spans="1:5">
      <c r="A92">
        <v>1.471147</v>
      </c>
      <c r="B92">
        <v>6.364141</v>
      </c>
      <c r="C92">
        <v>2.266629</v>
      </c>
      <c r="D92">
        <v>91</v>
      </c>
      <c r="E92" t="s">
        <v>32</v>
      </c>
    </row>
    <row r="93" spans="1:5">
      <c r="A93">
        <v>1.4739040000000001</v>
      </c>
      <c r="B93">
        <v>6.368906</v>
      </c>
      <c r="C93">
        <v>2.2638120000000002</v>
      </c>
      <c r="D93">
        <v>92</v>
      </c>
      <c r="E93" t="s">
        <v>32</v>
      </c>
    </row>
    <row r="94" spans="1:5">
      <c r="A94">
        <v>1.4758500000000001</v>
      </c>
      <c r="B94">
        <v>6.3752700000000004</v>
      </c>
      <c r="C94">
        <v>2.2610079999999999</v>
      </c>
      <c r="D94">
        <v>93</v>
      </c>
      <c r="E94" t="s">
        <v>32</v>
      </c>
    </row>
    <row r="95" spans="1:5">
      <c r="A95">
        <v>1.476988</v>
      </c>
      <c r="B95">
        <v>6.3835189999999997</v>
      </c>
      <c r="C95">
        <v>2.2575829999999999</v>
      </c>
      <c r="D95">
        <v>94</v>
      </c>
      <c r="E95" t="s">
        <v>33</v>
      </c>
    </row>
    <row r="96" spans="1:5">
      <c r="A96">
        <v>1.4772959999999999</v>
      </c>
      <c r="B96">
        <v>6.3936330000000003</v>
      </c>
      <c r="C96">
        <v>2.2532700000000001</v>
      </c>
      <c r="D96">
        <v>95</v>
      </c>
      <c r="E96" t="s">
        <v>33</v>
      </c>
    </row>
    <row r="97" spans="1:5">
      <c r="A97">
        <v>1.4769540000000001</v>
      </c>
      <c r="B97">
        <v>6.4058700000000002</v>
      </c>
      <c r="C97">
        <v>2.249142</v>
      </c>
      <c r="D97">
        <v>96</v>
      </c>
      <c r="E97" t="s">
        <v>33</v>
      </c>
    </row>
    <row r="98" spans="1:5">
      <c r="A98">
        <v>1.4761150000000001</v>
      </c>
      <c r="B98">
        <v>6.4203859999999997</v>
      </c>
      <c r="C98">
        <v>2.245117</v>
      </c>
      <c r="D98">
        <v>97</v>
      </c>
      <c r="E98" t="s">
        <v>34</v>
      </c>
    </row>
    <row r="99" spans="1:5">
      <c r="A99">
        <v>1.4749300000000001</v>
      </c>
      <c r="B99">
        <v>6.4378510000000002</v>
      </c>
      <c r="C99">
        <v>2.241314</v>
      </c>
      <c r="D99">
        <v>98</v>
      </c>
      <c r="E99" t="s">
        <v>34</v>
      </c>
    </row>
    <row r="100" spans="1:5">
      <c r="A100">
        <v>1.4733830000000001</v>
      </c>
      <c r="B100">
        <v>6.4593860000000003</v>
      </c>
      <c r="C100">
        <v>2.2368709999999998</v>
      </c>
      <c r="D100">
        <v>99</v>
      </c>
      <c r="E100" t="s">
        <v>34</v>
      </c>
    </row>
    <row r="101" spans="1:5">
      <c r="A101">
        <v>1.4710719999999999</v>
      </c>
      <c r="B101">
        <v>6.4855700000000001</v>
      </c>
      <c r="C101">
        <v>2.2329870000000001</v>
      </c>
      <c r="D101">
        <v>100</v>
      </c>
      <c r="E101" t="s">
        <v>34</v>
      </c>
    </row>
    <row r="102" spans="1:5">
      <c r="A102">
        <v>1.4684379999999999</v>
      </c>
      <c r="B102">
        <v>6.5157749999999997</v>
      </c>
      <c r="C102">
        <v>2.2291989999999999</v>
      </c>
      <c r="D102">
        <v>101</v>
      </c>
      <c r="E102" t="s">
        <v>35</v>
      </c>
    </row>
    <row r="103" spans="1:5">
      <c r="A103">
        <v>1.4654339999999999</v>
      </c>
      <c r="B103">
        <v>6.550243</v>
      </c>
      <c r="C103">
        <v>2.223751</v>
      </c>
      <c r="D103">
        <v>102</v>
      </c>
      <c r="E103" t="s">
        <v>35</v>
      </c>
    </row>
    <row r="104" spans="1:5">
      <c r="A104">
        <v>1.4621919999999999</v>
      </c>
      <c r="B104">
        <v>6.5884239999999998</v>
      </c>
      <c r="C104">
        <v>2.216329</v>
      </c>
      <c r="D104">
        <v>103</v>
      </c>
      <c r="E104" t="s">
        <v>35</v>
      </c>
    </row>
    <row r="105" spans="1:5">
      <c r="A105">
        <v>1.45879</v>
      </c>
      <c r="B105">
        <v>6.629359</v>
      </c>
      <c r="C105">
        <v>2.2074479999999999</v>
      </c>
      <c r="D105">
        <v>104</v>
      </c>
      <c r="E105" t="s">
        <v>35</v>
      </c>
    </row>
    <row r="106" spans="1:5">
      <c r="A106">
        <v>1.455247</v>
      </c>
      <c r="B106">
        <v>6.6720670000000002</v>
      </c>
      <c r="C106">
        <v>2.1974680000000002</v>
      </c>
      <c r="D106">
        <v>105</v>
      </c>
      <c r="E106" t="s">
        <v>36</v>
      </c>
    </row>
    <row r="107" spans="1:5">
      <c r="A107">
        <v>1.4514039999999999</v>
      </c>
      <c r="B107">
        <v>6.7152589999999996</v>
      </c>
      <c r="C107">
        <v>2.1856399999999998</v>
      </c>
      <c r="D107">
        <v>106</v>
      </c>
      <c r="E107" t="s">
        <v>36</v>
      </c>
    </row>
    <row r="108" spans="1:5">
      <c r="A108">
        <v>1.44723</v>
      </c>
      <c r="B108">
        <v>6.757593</v>
      </c>
      <c r="C108">
        <v>2.1715040000000001</v>
      </c>
      <c r="D108">
        <v>107</v>
      </c>
      <c r="E108" t="s">
        <v>36</v>
      </c>
    </row>
    <row r="109" spans="1:5">
      <c r="A109">
        <v>1.4427080000000001</v>
      </c>
      <c r="B109">
        <v>6.7971000000000004</v>
      </c>
      <c r="C109">
        <v>2.156822</v>
      </c>
      <c r="D109">
        <v>108</v>
      </c>
      <c r="E109" t="s">
        <v>36</v>
      </c>
    </row>
    <row r="110" spans="1:5">
      <c r="A110">
        <v>1.4379919999999999</v>
      </c>
      <c r="B110">
        <v>6.8327390000000001</v>
      </c>
      <c r="C110">
        <v>2.142998</v>
      </c>
      <c r="D110">
        <v>109</v>
      </c>
      <c r="E110" t="s">
        <v>36</v>
      </c>
    </row>
    <row r="111" spans="1:5">
      <c r="A111">
        <v>1.433133</v>
      </c>
      <c r="B111">
        <v>6.8642599999999998</v>
      </c>
      <c r="C111">
        <v>2.1288490000000002</v>
      </c>
      <c r="D111">
        <v>110</v>
      </c>
      <c r="E111" t="s">
        <v>37</v>
      </c>
    </row>
    <row r="112" spans="1:5">
      <c r="A112">
        <v>1.4283570000000001</v>
      </c>
      <c r="B112">
        <v>6.8907420000000004</v>
      </c>
      <c r="C112">
        <v>2.1142129999999999</v>
      </c>
      <c r="D112">
        <v>111</v>
      </c>
      <c r="E112" t="s">
        <v>37</v>
      </c>
    </row>
    <row r="113" spans="1:5">
      <c r="A113">
        <v>1.423837</v>
      </c>
      <c r="B113">
        <v>6.9109480000000003</v>
      </c>
      <c r="C113">
        <v>2.1007790000000002</v>
      </c>
      <c r="D113">
        <v>112</v>
      </c>
      <c r="E113" t="s">
        <v>38</v>
      </c>
    </row>
    <row r="114" spans="1:5">
      <c r="A114">
        <v>1.4197960000000001</v>
      </c>
      <c r="B114">
        <v>6.9245850000000004</v>
      </c>
      <c r="C114">
        <v>2.0864129999999999</v>
      </c>
      <c r="D114">
        <v>113</v>
      </c>
      <c r="E114" t="s">
        <v>38</v>
      </c>
    </row>
    <row r="115" spans="1:5">
      <c r="A115">
        <v>1.4163319999999999</v>
      </c>
      <c r="B115">
        <v>6.9313079999999996</v>
      </c>
      <c r="C115">
        <v>2.0740949999999998</v>
      </c>
      <c r="D115">
        <v>114</v>
      </c>
      <c r="E115" t="s">
        <v>38</v>
      </c>
    </row>
    <row r="116" spans="1:5">
      <c r="A116">
        <v>1.413281</v>
      </c>
      <c r="B116">
        <v>6.9334100000000003</v>
      </c>
      <c r="C116">
        <v>2.064279</v>
      </c>
      <c r="D116">
        <v>115</v>
      </c>
      <c r="E116" t="s">
        <v>39</v>
      </c>
    </row>
    <row r="117" spans="1:5">
      <c r="A117">
        <v>1.410471</v>
      </c>
      <c r="B117">
        <v>6.9326129999999999</v>
      </c>
      <c r="C117">
        <v>2.0573800000000002</v>
      </c>
      <c r="D117">
        <v>116</v>
      </c>
      <c r="E117" t="s">
        <v>39</v>
      </c>
    </row>
    <row r="118" spans="1:5">
      <c r="A118">
        <v>1.407823</v>
      </c>
      <c r="B118">
        <v>6.9299109999999997</v>
      </c>
      <c r="C118">
        <v>2.053607</v>
      </c>
      <c r="D118">
        <v>117</v>
      </c>
      <c r="E118" t="s">
        <v>39</v>
      </c>
    </row>
    <row r="119" spans="1:5">
      <c r="A119">
        <v>1.405192</v>
      </c>
      <c r="B119">
        <v>6.9260070000000002</v>
      </c>
      <c r="C119">
        <v>2.0505100000000001</v>
      </c>
      <c r="D119">
        <v>118</v>
      </c>
      <c r="E119" t="s">
        <v>39</v>
      </c>
    </row>
    <row r="120" spans="1:5">
      <c r="A120">
        <v>1.4023680000000001</v>
      </c>
      <c r="B120">
        <v>6.9209680000000002</v>
      </c>
      <c r="C120">
        <v>2.0480640000000001</v>
      </c>
      <c r="D120">
        <v>119</v>
      </c>
      <c r="E120" t="s">
        <v>40</v>
      </c>
    </row>
    <row r="121" spans="1:5">
      <c r="A121">
        <v>1.3998109999999999</v>
      </c>
      <c r="B121">
        <v>6.9113069999999999</v>
      </c>
      <c r="C121">
        <v>2.0466700000000002</v>
      </c>
      <c r="D121">
        <v>120</v>
      </c>
      <c r="E121" t="s">
        <v>40</v>
      </c>
    </row>
    <row r="122" spans="1:5">
      <c r="A122">
        <v>1.3977219999999999</v>
      </c>
      <c r="B122">
        <v>6.8955679999999999</v>
      </c>
      <c r="C122">
        <v>2.0466700000000002</v>
      </c>
      <c r="D122">
        <v>121</v>
      </c>
      <c r="E122" t="s">
        <v>40</v>
      </c>
    </row>
    <row r="123" spans="1:5">
      <c r="A123">
        <v>1.396153</v>
      </c>
      <c r="B123">
        <v>6.8742299999999998</v>
      </c>
      <c r="C123">
        <v>2.0475940000000001</v>
      </c>
      <c r="D123">
        <v>122</v>
      </c>
      <c r="E123" t="s">
        <v>40</v>
      </c>
    </row>
    <row r="124" spans="1:5">
      <c r="A124">
        <v>1.394854</v>
      </c>
      <c r="B124">
        <v>6.8520630000000002</v>
      </c>
      <c r="C124">
        <v>2.0518269999999998</v>
      </c>
      <c r="D124">
        <v>123</v>
      </c>
      <c r="E124" t="s">
        <v>40</v>
      </c>
    </row>
    <row r="125" spans="1:5">
      <c r="A125">
        <v>1.3939280000000001</v>
      </c>
      <c r="B125">
        <v>6.8305090000000002</v>
      </c>
      <c r="C125">
        <v>2.0564840000000002</v>
      </c>
      <c r="D125">
        <v>124</v>
      </c>
      <c r="E125" t="s">
        <v>41</v>
      </c>
    </row>
    <row r="126" spans="1:5">
      <c r="A126">
        <v>1.3935709999999999</v>
      </c>
      <c r="B126">
        <v>6.8094239999999999</v>
      </c>
      <c r="C126">
        <v>2.0615600000000001</v>
      </c>
      <c r="D126">
        <v>125</v>
      </c>
      <c r="E126" t="s">
        <v>41</v>
      </c>
    </row>
    <row r="127" spans="1:5">
      <c r="A127">
        <v>1.393832</v>
      </c>
      <c r="B127">
        <v>6.787795</v>
      </c>
      <c r="C127">
        <v>2.0656249999999998</v>
      </c>
      <c r="D127">
        <v>126</v>
      </c>
      <c r="E127" t="s">
        <v>41</v>
      </c>
    </row>
    <row r="128" spans="1:5">
      <c r="A128">
        <v>1.3945970000000001</v>
      </c>
      <c r="B128">
        <v>6.7663349999999998</v>
      </c>
      <c r="C128">
        <v>2.0687570000000002</v>
      </c>
      <c r="D128">
        <v>127</v>
      </c>
      <c r="E128" t="s">
        <v>41</v>
      </c>
    </row>
    <row r="129" spans="1:5">
      <c r="A129">
        <v>1.395886</v>
      </c>
      <c r="B129">
        <v>6.7463340000000001</v>
      </c>
      <c r="C129">
        <v>2.071256</v>
      </c>
      <c r="D129">
        <v>128</v>
      </c>
      <c r="E129" t="s">
        <v>42</v>
      </c>
    </row>
    <row r="130" spans="1:5">
      <c r="A130">
        <v>1.3977580000000001</v>
      </c>
      <c r="B130">
        <v>6.7276920000000002</v>
      </c>
      <c r="C130">
        <v>2.0728390000000001</v>
      </c>
      <c r="D130">
        <v>129</v>
      </c>
      <c r="E130" t="s">
        <v>42</v>
      </c>
    </row>
    <row r="131" spans="1:5">
      <c r="A131">
        <v>1.3997280000000001</v>
      </c>
      <c r="B131">
        <v>6.713508</v>
      </c>
      <c r="C131">
        <v>2.072978</v>
      </c>
      <c r="D131">
        <v>130</v>
      </c>
      <c r="E131" t="s">
        <v>42</v>
      </c>
    </row>
    <row r="132" spans="1:5">
      <c r="A132">
        <v>1.4014230000000001</v>
      </c>
      <c r="B132">
        <v>6.7055730000000002</v>
      </c>
      <c r="C132">
        <v>2.0712860000000002</v>
      </c>
      <c r="D132">
        <v>131</v>
      </c>
      <c r="E132" t="s">
        <v>42</v>
      </c>
    </row>
    <row r="133" spans="1:5">
      <c r="A133">
        <v>1.4026749999999999</v>
      </c>
      <c r="B133">
        <v>6.7041430000000002</v>
      </c>
      <c r="C133">
        <v>2.0681620000000001</v>
      </c>
      <c r="D133">
        <v>132</v>
      </c>
      <c r="E133" t="s">
        <v>43</v>
      </c>
    </row>
    <row r="134" spans="1:5">
      <c r="A134">
        <v>1.403664</v>
      </c>
      <c r="B134">
        <v>6.7049089999999998</v>
      </c>
      <c r="C134">
        <v>2.0635539999999999</v>
      </c>
      <c r="D134">
        <v>133</v>
      </c>
      <c r="E134" t="s">
        <v>43</v>
      </c>
    </row>
    <row r="135" spans="1:5">
      <c r="A135">
        <v>1.4042190000000001</v>
      </c>
      <c r="B135">
        <v>6.7073929999999997</v>
      </c>
      <c r="C135">
        <v>2.0578430000000001</v>
      </c>
      <c r="D135">
        <v>134</v>
      </c>
      <c r="E135" t="s">
        <v>43</v>
      </c>
    </row>
    <row r="136" spans="1:5">
      <c r="A136">
        <v>1.4043270000000001</v>
      </c>
      <c r="B136">
        <v>6.7103029999999997</v>
      </c>
      <c r="C136">
        <v>2.0507430000000002</v>
      </c>
      <c r="D136">
        <v>135</v>
      </c>
      <c r="E136" t="s">
        <v>43</v>
      </c>
    </row>
    <row r="137" spans="1:5">
      <c r="A137">
        <v>1.4040490000000001</v>
      </c>
      <c r="B137">
        <v>6.7143189999999997</v>
      </c>
      <c r="C137">
        <v>2.0433829999999999</v>
      </c>
      <c r="D137">
        <v>136</v>
      </c>
      <c r="E137" t="s">
        <v>44</v>
      </c>
    </row>
    <row r="138" spans="1:5">
      <c r="A138">
        <v>1.4035820000000001</v>
      </c>
      <c r="B138">
        <v>6.7188619999999997</v>
      </c>
      <c r="C138">
        <v>2.0369109999999999</v>
      </c>
      <c r="D138">
        <v>137</v>
      </c>
      <c r="E138" t="s">
        <v>44</v>
      </c>
    </row>
    <row r="139" spans="1:5">
      <c r="A139">
        <v>1.4030149999999999</v>
      </c>
      <c r="B139">
        <v>6.7227249999999996</v>
      </c>
      <c r="C139">
        <v>2.0314800000000002</v>
      </c>
      <c r="D139">
        <v>138</v>
      </c>
      <c r="E139" t="s">
        <v>44</v>
      </c>
    </row>
    <row r="140" spans="1:5">
      <c r="A140">
        <v>1.402431</v>
      </c>
      <c r="B140">
        <v>6.7261369999999996</v>
      </c>
      <c r="C140">
        <v>2.026872</v>
      </c>
      <c r="D140">
        <v>139</v>
      </c>
      <c r="E140" t="s">
        <v>45</v>
      </c>
    </row>
    <row r="141" spans="1:5">
      <c r="A141">
        <v>1.4018569999999999</v>
      </c>
      <c r="B141">
        <v>6.7297380000000002</v>
      </c>
      <c r="C141">
        <v>2.0228269999999999</v>
      </c>
      <c r="D141">
        <v>140</v>
      </c>
      <c r="E141" t="s">
        <v>45</v>
      </c>
    </row>
    <row r="142" spans="1:5">
      <c r="A142">
        <v>1.401316</v>
      </c>
      <c r="B142">
        <v>6.7336260000000001</v>
      </c>
      <c r="C142">
        <v>2.0199959999999999</v>
      </c>
      <c r="D142">
        <v>141</v>
      </c>
      <c r="E142" t="s">
        <v>45</v>
      </c>
    </row>
    <row r="143" spans="1:5">
      <c r="A143">
        <v>1.400744</v>
      </c>
      <c r="B143">
        <v>6.7373640000000004</v>
      </c>
      <c r="C143">
        <v>2.017595</v>
      </c>
      <c r="D143">
        <v>142</v>
      </c>
      <c r="E143" t="s">
        <v>46</v>
      </c>
    </row>
    <row r="144" spans="1:5">
      <c r="A144">
        <v>1.400072</v>
      </c>
      <c r="B144">
        <v>6.7399649999999998</v>
      </c>
      <c r="C144">
        <v>2.0152350000000001</v>
      </c>
      <c r="D144">
        <v>143</v>
      </c>
      <c r="E144" t="s">
        <v>46</v>
      </c>
    </row>
    <row r="145" spans="1:5">
      <c r="A145">
        <v>1.3994040000000001</v>
      </c>
      <c r="B145">
        <v>6.7404210000000004</v>
      </c>
      <c r="C145">
        <v>2.0125690000000001</v>
      </c>
      <c r="D145">
        <v>144</v>
      </c>
      <c r="E145" t="s">
        <v>46</v>
      </c>
    </row>
    <row r="146" spans="1:5">
      <c r="A146">
        <v>1.3988400000000001</v>
      </c>
      <c r="B146">
        <v>6.7385380000000001</v>
      </c>
      <c r="C146">
        <v>2.009741</v>
      </c>
      <c r="D146">
        <v>145</v>
      </c>
      <c r="E146" t="s">
        <v>46</v>
      </c>
    </row>
    <row r="147" spans="1:5">
      <c r="A147">
        <v>1.398412</v>
      </c>
      <c r="B147">
        <v>6.7342310000000003</v>
      </c>
      <c r="C147">
        <v>2.0069689999999998</v>
      </c>
      <c r="D147">
        <v>146</v>
      </c>
      <c r="E147" t="s">
        <v>46</v>
      </c>
    </row>
    <row r="148" spans="1:5">
      <c r="A148">
        <v>1.3980870000000001</v>
      </c>
      <c r="B148">
        <v>6.7273170000000002</v>
      </c>
      <c r="C148">
        <v>2.0033400000000001</v>
      </c>
      <c r="D148">
        <v>147</v>
      </c>
      <c r="E148" t="s">
        <v>47</v>
      </c>
    </row>
    <row r="149" spans="1:5">
      <c r="A149">
        <v>1.3978330000000001</v>
      </c>
      <c r="B149">
        <v>6.7185600000000001</v>
      </c>
      <c r="C149">
        <v>1.999714</v>
      </c>
      <c r="D149">
        <v>148</v>
      </c>
      <c r="E149" t="s">
        <v>47</v>
      </c>
    </row>
    <row r="150" spans="1:5">
      <c r="A150">
        <v>1.397661</v>
      </c>
      <c r="B150">
        <v>6.70777</v>
      </c>
      <c r="C150">
        <v>1.9964789999999999</v>
      </c>
      <c r="D150">
        <v>149</v>
      </c>
      <c r="E150" t="s">
        <v>47</v>
      </c>
    </row>
    <row r="151" spans="1:5">
      <c r="A151">
        <v>1.3975690000000001</v>
      </c>
      <c r="B151">
        <v>6.6960119999999996</v>
      </c>
      <c r="C151">
        <v>1.994667</v>
      </c>
      <c r="D151">
        <v>150</v>
      </c>
      <c r="E151" t="s">
        <v>48</v>
      </c>
    </row>
    <row r="152" spans="1:5">
      <c r="A152">
        <v>1.397591</v>
      </c>
      <c r="B152">
        <v>6.6840229999999998</v>
      </c>
      <c r="C152">
        <v>1.993501</v>
      </c>
      <c r="D152">
        <v>151</v>
      </c>
      <c r="E152" t="s">
        <v>48</v>
      </c>
    </row>
    <row r="153" spans="1:5">
      <c r="A153">
        <v>1.3978520000000001</v>
      </c>
      <c r="B153">
        <v>6.6727189999999998</v>
      </c>
      <c r="C153">
        <v>1.99316</v>
      </c>
      <c r="D153">
        <v>152</v>
      </c>
      <c r="E153" t="s">
        <v>48</v>
      </c>
    </row>
    <row r="154" spans="1:5">
      <c r="A154">
        <v>1.3984380000000001</v>
      </c>
      <c r="B154">
        <v>6.6631689999999999</v>
      </c>
      <c r="C154">
        <v>1.993582</v>
      </c>
      <c r="D154">
        <v>153</v>
      </c>
      <c r="E154" t="s">
        <v>48</v>
      </c>
    </row>
    <row r="155" spans="1:5">
      <c r="A155">
        <v>1.399268</v>
      </c>
      <c r="B155">
        <v>6.6562640000000002</v>
      </c>
      <c r="C155">
        <v>1.9949680000000001</v>
      </c>
      <c r="D155">
        <v>154</v>
      </c>
      <c r="E155" t="s">
        <v>48</v>
      </c>
    </row>
    <row r="156" spans="1:5">
      <c r="A156">
        <v>1.4002680000000001</v>
      </c>
      <c r="B156">
        <v>6.6516289999999998</v>
      </c>
      <c r="C156">
        <v>1.9966010000000001</v>
      </c>
      <c r="D156">
        <v>155</v>
      </c>
      <c r="E156" t="s">
        <v>49</v>
      </c>
    </row>
    <row r="157" spans="1:5">
      <c r="A157">
        <v>1.401551</v>
      </c>
      <c r="B157">
        <v>6.6488480000000001</v>
      </c>
      <c r="C157">
        <v>1.998731</v>
      </c>
      <c r="D157">
        <v>156</v>
      </c>
      <c r="E157" t="s">
        <v>49</v>
      </c>
    </row>
    <row r="158" spans="1:5">
      <c r="A158">
        <v>1.4029940000000001</v>
      </c>
      <c r="B158">
        <v>6.6484329999999998</v>
      </c>
      <c r="C158">
        <v>2.0009389999999998</v>
      </c>
      <c r="D158">
        <v>157</v>
      </c>
      <c r="E158" t="s">
        <v>49</v>
      </c>
    </row>
    <row r="159" spans="1:5">
      <c r="A159">
        <v>1.4050309999999999</v>
      </c>
      <c r="B159">
        <v>6.6489310000000001</v>
      </c>
      <c r="C159">
        <v>2.0027650000000001</v>
      </c>
      <c r="D159">
        <v>158</v>
      </c>
      <c r="E159" t="s">
        <v>49</v>
      </c>
    </row>
    <row r="160" spans="1:5">
      <c r="A160">
        <v>1.407764</v>
      </c>
      <c r="B160">
        <v>6.6497000000000002</v>
      </c>
      <c r="C160">
        <v>2.0042140000000002</v>
      </c>
      <c r="D160">
        <v>159</v>
      </c>
      <c r="E160" t="s">
        <v>50</v>
      </c>
    </row>
    <row r="161" spans="1:5">
      <c r="A161">
        <v>1.410803</v>
      </c>
      <c r="B161">
        <v>6.6505780000000003</v>
      </c>
      <c r="C161">
        <v>2.0042490000000002</v>
      </c>
      <c r="D161">
        <v>160</v>
      </c>
      <c r="E161" t="s">
        <v>50</v>
      </c>
    </row>
    <row r="162" spans="1:5">
      <c r="A162">
        <v>1.4141220000000001</v>
      </c>
      <c r="B162">
        <v>6.6507849999999999</v>
      </c>
      <c r="C162">
        <v>2.0030019999999999</v>
      </c>
      <c r="D162">
        <v>161</v>
      </c>
      <c r="E162" t="s">
        <v>50</v>
      </c>
    </row>
    <row r="163" spans="1:5">
      <c r="A163">
        <v>1.4177729999999999</v>
      </c>
      <c r="B163">
        <v>6.649883</v>
      </c>
      <c r="C163">
        <v>2.0005540000000002</v>
      </c>
      <c r="D163">
        <v>162</v>
      </c>
      <c r="E163" t="s">
        <v>50</v>
      </c>
    </row>
    <row r="164" spans="1:5">
      <c r="A164">
        <v>1.4215469999999999</v>
      </c>
      <c r="B164">
        <v>6.6484949999999996</v>
      </c>
      <c r="C164">
        <v>1.9969749999999999</v>
      </c>
      <c r="D164">
        <v>163</v>
      </c>
      <c r="E164" t="s">
        <v>51</v>
      </c>
    </row>
    <row r="165" spans="1:5">
      <c r="A165">
        <v>1.4253359999999999</v>
      </c>
      <c r="B165">
        <v>6.6468680000000004</v>
      </c>
      <c r="C165">
        <v>1.9920199999999999</v>
      </c>
      <c r="D165">
        <v>164</v>
      </c>
      <c r="E165" t="s">
        <v>51</v>
      </c>
    </row>
    <row r="166" spans="1:5">
      <c r="A166">
        <v>1.429071</v>
      </c>
      <c r="B166">
        <v>6.6451909999999996</v>
      </c>
      <c r="C166">
        <v>1.985976</v>
      </c>
      <c r="D166">
        <v>165</v>
      </c>
      <c r="E166" t="s">
        <v>51</v>
      </c>
    </row>
    <row r="167" spans="1:5">
      <c r="A167">
        <v>1.43276</v>
      </c>
      <c r="B167">
        <v>6.6429770000000001</v>
      </c>
      <c r="C167">
        <v>1.977908</v>
      </c>
      <c r="D167">
        <v>166</v>
      </c>
      <c r="E167" t="s">
        <v>51</v>
      </c>
    </row>
    <row r="168" spans="1:5">
      <c r="A168">
        <v>1.436483</v>
      </c>
      <c r="B168">
        <v>6.6391559999999998</v>
      </c>
      <c r="C168">
        <v>1.968297</v>
      </c>
      <c r="D168">
        <v>167</v>
      </c>
      <c r="E168" t="s">
        <v>52</v>
      </c>
    </row>
    <row r="169" spans="1:5">
      <c r="A169">
        <v>1.4397580000000001</v>
      </c>
      <c r="B169">
        <v>6.6351709999999997</v>
      </c>
      <c r="C169">
        <v>1.957136</v>
      </c>
      <c r="D169">
        <v>168</v>
      </c>
      <c r="E169" t="s">
        <v>52</v>
      </c>
    </row>
    <row r="170" spans="1:5">
      <c r="A170">
        <v>1.4423140000000001</v>
      </c>
      <c r="B170">
        <v>6.6322239999999999</v>
      </c>
      <c r="C170">
        <v>1.944556</v>
      </c>
      <c r="D170">
        <v>169</v>
      </c>
      <c r="E170" t="s">
        <v>52</v>
      </c>
    </row>
    <row r="171" spans="1:5">
      <c r="A171">
        <v>1.444437</v>
      </c>
      <c r="B171">
        <v>6.6294250000000003</v>
      </c>
      <c r="C171">
        <v>1.9304060000000001</v>
      </c>
      <c r="D171">
        <v>170</v>
      </c>
      <c r="E171" t="s">
        <v>53</v>
      </c>
    </row>
    <row r="172" spans="1:5">
      <c r="A172">
        <v>1.44624</v>
      </c>
      <c r="B172">
        <v>6.6268989999999999</v>
      </c>
      <c r="C172">
        <v>1.91584</v>
      </c>
      <c r="D172">
        <v>171</v>
      </c>
      <c r="E172" t="s">
        <v>53</v>
      </c>
    </row>
    <row r="173" spans="1:5">
      <c r="A173">
        <v>1.4475279999999999</v>
      </c>
      <c r="B173">
        <v>6.6252659999999999</v>
      </c>
      <c r="C173">
        <v>1.9014040000000001</v>
      </c>
      <c r="D173">
        <v>172</v>
      </c>
      <c r="E173" t="s">
        <v>53</v>
      </c>
    </row>
    <row r="174" spans="1:5">
      <c r="A174">
        <v>1.4488719999999999</v>
      </c>
      <c r="B174">
        <v>6.622611</v>
      </c>
      <c r="C174">
        <v>1.887826</v>
      </c>
      <c r="D174">
        <v>173</v>
      </c>
      <c r="E174" t="s">
        <v>53</v>
      </c>
    </row>
    <row r="175" spans="1:5">
      <c r="A175">
        <v>1.4507490000000001</v>
      </c>
      <c r="B175">
        <v>6.616797</v>
      </c>
      <c r="C175">
        <v>1.8749450000000001</v>
      </c>
      <c r="D175">
        <v>174</v>
      </c>
      <c r="E175" t="s">
        <v>54</v>
      </c>
    </row>
    <row r="176" spans="1:5">
      <c r="A176">
        <v>1.4527890000000001</v>
      </c>
      <c r="B176">
        <v>6.6090989999999996</v>
      </c>
      <c r="C176">
        <v>1.862584</v>
      </c>
      <c r="D176">
        <v>175</v>
      </c>
      <c r="E176" t="s">
        <v>54</v>
      </c>
    </row>
    <row r="177" spans="1:5">
      <c r="A177">
        <v>1.4546589999999999</v>
      </c>
      <c r="B177">
        <v>6.601191</v>
      </c>
      <c r="C177">
        <v>1.850754</v>
      </c>
      <c r="D177">
        <v>176</v>
      </c>
      <c r="E177" t="s">
        <v>54</v>
      </c>
    </row>
    <row r="178" spans="1:5">
      <c r="A178">
        <v>1.456345</v>
      </c>
      <c r="B178">
        <v>6.5948349999999998</v>
      </c>
      <c r="C178">
        <v>1.840344</v>
      </c>
      <c r="D178">
        <v>177</v>
      </c>
      <c r="E178" t="s">
        <v>54</v>
      </c>
    </row>
    <row r="179" spans="1:5">
      <c r="A179">
        <v>1.4577739999999999</v>
      </c>
      <c r="B179">
        <v>6.5910299999999999</v>
      </c>
      <c r="C179">
        <v>1.8319209999999999</v>
      </c>
      <c r="D179">
        <v>178</v>
      </c>
      <c r="E179" t="s">
        <v>55</v>
      </c>
    </row>
    <row r="180" spans="1:5">
      <c r="A180">
        <v>1.4590110000000001</v>
      </c>
      <c r="B180">
        <v>6.5894269999999997</v>
      </c>
      <c r="C180">
        <v>1.824962</v>
      </c>
      <c r="D180">
        <v>179</v>
      </c>
      <c r="E180" t="s">
        <v>55</v>
      </c>
    </row>
    <row r="181" spans="1:5">
      <c r="A181">
        <v>1.4601660000000001</v>
      </c>
      <c r="B181">
        <v>6.589302</v>
      </c>
      <c r="C181">
        <v>1.8202860000000001</v>
      </c>
      <c r="D181">
        <v>180</v>
      </c>
      <c r="E181" t="s">
        <v>55</v>
      </c>
    </row>
    <row r="182" spans="1:5">
      <c r="A182">
        <v>1.4611229999999999</v>
      </c>
      <c r="B182">
        <v>6.5902890000000003</v>
      </c>
      <c r="C182">
        <v>1.817798</v>
      </c>
      <c r="D182">
        <v>181</v>
      </c>
      <c r="E182" t="s">
        <v>55</v>
      </c>
    </row>
    <row r="183" spans="1:5">
      <c r="A183">
        <v>1.462026</v>
      </c>
      <c r="B183">
        <v>6.5916160000000001</v>
      </c>
      <c r="C183">
        <v>1.817723</v>
      </c>
      <c r="D183">
        <v>182</v>
      </c>
      <c r="E183" t="s">
        <v>56</v>
      </c>
    </row>
    <row r="184" spans="1:5">
      <c r="A184">
        <v>1.462469</v>
      </c>
      <c r="B184">
        <v>6.5946170000000004</v>
      </c>
      <c r="C184">
        <v>1.8200240000000001</v>
      </c>
      <c r="D184">
        <v>183</v>
      </c>
      <c r="E184" t="s">
        <v>56</v>
      </c>
    </row>
    <row r="185" spans="1:5">
      <c r="A185">
        <v>1.462059</v>
      </c>
      <c r="B185">
        <v>6.600803</v>
      </c>
      <c r="C185">
        <v>1.825189</v>
      </c>
      <c r="D185">
        <v>184</v>
      </c>
      <c r="E185" t="s">
        <v>56</v>
      </c>
    </row>
    <row r="186" spans="1:5">
      <c r="A186">
        <v>1.4612540000000001</v>
      </c>
      <c r="B186">
        <v>6.6088839999999998</v>
      </c>
      <c r="C186">
        <v>1.8334010000000001</v>
      </c>
      <c r="D186">
        <v>185</v>
      </c>
      <c r="E186" t="s">
        <v>57</v>
      </c>
    </row>
    <row r="187" spans="1:5">
      <c r="A187">
        <v>1.460202</v>
      </c>
      <c r="B187">
        <v>6.6179480000000002</v>
      </c>
      <c r="C187">
        <v>1.8447530000000001</v>
      </c>
      <c r="D187">
        <v>186</v>
      </c>
      <c r="E187" t="s">
        <v>57</v>
      </c>
    </row>
    <row r="188" spans="1:5">
      <c r="A188">
        <v>1.458925</v>
      </c>
      <c r="B188">
        <v>6.6268549999999999</v>
      </c>
      <c r="C188">
        <v>1.858244</v>
      </c>
      <c r="D188">
        <v>187</v>
      </c>
      <c r="E188" t="s">
        <v>57</v>
      </c>
    </row>
    <row r="189" spans="1:5">
      <c r="A189">
        <v>1.457533</v>
      </c>
      <c r="B189">
        <v>6.6344810000000001</v>
      </c>
      <c r="C189">
        <v>1.8731089999999999</v>
      </c>
      <c r="D189">
        <v>188</v>
      </c>
      <c r="E189" t="s">
        <v>57</v>
      </c>
    </row>
    <row r="190" spans="1:5">
      <c r="A190">
        <v>1.4561139999999999</v>
      </c>
      <c r="B190">
        <v>6.6409149999999997</v>
      </c>
      <c r="C190">
        <v>1.889405</v>
      </c>
      <c r="D190">
        <v>189</v>
      </c>
      <c r="E190" t="s">
        <v>57</v>
      </c>
    </row>
    <row r="191" spans="1:5">
      <c r="A191">
        <v>1.454637</v>
      </c>
      <c r="B191">
        <v>6.6469259999999997</v>
      </c>
      <c r="C191">
        <v>1.906693</v>
      </c>
      <c r="D191">
        <v>190</v>
      </c>
      <c r="E191" t="s">
        <v>58</v>
      </c>
    </row>
    <row r="192" spans="1:5">
      <c r="A192">
        <v>1.453103</v>
      </c>
      <c r="B192">
        <v>6.6530449999999997</v>
      </c>
      <c r="C192">
        <v>1.924048</v>
      </c>
      <c r="D192">
        <v>191</v>
      </c>
      <c r="E192" t="s">
        <v>58</v>
      </c>
    </row>
    <row r="193" spans="1:5">
      <c r="A193">
        <v>1.4515130000000001</v>
      </c>
      <c r="B193">
        <v>6.6594519999999999</v>
      </c>
      <c r="C193">
        <v>1.9410449999999999</v>
      </c>
      <c r="D193">
        <v>192</v>
      </c>
      <c r="E193" t="s">
        <v>59</v>
      </c>
    </row>
    <row r="194" spans="1:5">
      <c r="A194">
        <v>1.4497770000000001</v>
      </c>
      <c r="B194">
        <v>6.6663350000000001</v>
      </c>
      <c r="C194">
        <v>1.9572959999999999</v>
      </c>
      <c r="D194">
        <v>193</v>
      </c>
      <c r="E194" t="s">
        <v>59</v>
      </c>
    </row>
    <row r="195" spans="1:5">
      <c r="A195">
        <v>1.447926</v>
      </c>
      <c r="B195">
        <v>6.6742270000000001</v>
      </c>
      <c r="C195">
        <v>1.97261</v>
      </c>
      <c r="D195">
        <v>194</v>
      </c>
      <c r="E195" t="s">
        <v>59</v>
      </c>
    </row>
    <row r="196" spans="1:5">
      <c r="A196">
        <v>1.4458249999999999</v>
      </c>
      <c r="B196">
        <v>6.6835110000000002</v>
      </c>
      <c r="C196">
        <v>1.986958</v>
      </c>
      <c r="D196">
        <v>195</v>
      </c>
      <c r="E196" t="s">
        <v>59</v>
      </c>
    </row>
    <row r="197" spans="1:5">
      <c r="A197">
        <v>1.443495</v>
      </c>
      <c r="B197">
        <v>6.69421</v>
      </c>
      <c r="C197">
        <v>2.0004240000000002</v>
      </c>
      <c r="D197">
        <v>196</v>
      </c>
      <c r="E197" t="s">
        <v>60</v>
      </c>
    </row>
    <row r="198" spans="1:5">
      <c r="A198">
        <v>1.440968</v>
      </c>
      <c r="B198">
        <v>6.7064469999999998</v>
      </c>
      <c r="C198">
        <v>2.0131489999999999</v>
      </c>
      <c r="D198">
        <v>197</v>
      </c>
      <c r="E198" t="s">
        <v>60</v>
      </c>
    </row>
    <row r="199" spans="1:5">
      <c r="A199">
        <v>1.4383360000000001</v>
      </c>
      <c r="B199">
        <v>6.7198529999999996</v>
      </c>
      <c r="C199">
        <v>2.025372</v>
      </c>
      <c r="D199">
        <v>198</v>
      </c>
      <c r="E199" t="s">
        <v>61</v>
      </c>
    </row>
    <row r="200" spans="1:5">
      <c r="A200">
        <v>1.435703</v>
      </c>
      <c r="B200">
        <v>6.7337870000000004</v>
      </c>
      <c r="C200">
        <v>2.0375299999999998</v>
      </c>
      <c r="D200">
        <v>199</v>
      </c>
      <c r="E200" t="s">
        <v>61</v>
      </c>
    </row>
    <row r="201" spans="1:5">
      <c r="A201">
        <v>1.433271</v>
      </c>
      <c r="B201">
        <v>6.7468940000000002</v>
      </c>
      <c r="C201">
        <v>2.0499640000000001</v>
      </c>
      <c r="D201">
        <v>200</v>
      </c>
      <c r="E201" t="s">
        <v>61</v>
      </c>
    </row>
    <row r="202" spans="1:5">
      <c r="A202">
        <v>1.431092</v>
      </c>
      <c r="B202">
        <v>6.758731</v>
      </c>
      <c r="C202">
        <v>2.0626030000000002</v>
      </c>
      <c r="D202">
        <v>201</v>
      </c>
      <c r="E202" t="s">
        <v>61</v>
      </c>
    </row>
    <row r="203" spans="1:5">
      <c r="A203">
        <v>1.429176</v>
      </c>
      <c r="B203">
        <v>6.7695059999999998</v>
      </c>
      <c r="C203">
        <v>2.074964</v>
      </c>
      <c r="D203">
        <v>202</v>
      </c>
      <c r="E203" t="s">
        <v>62</v>
      </c>
    </row>
    <row r="204" spans="1:5">
      <c r="A204">
        <v>1.427802</v>
      </c>
      <c r="B204">
        <v>6.7776759999999996</v>
      </c>
      <c r="C204">
        <v>2.086973</v>
      </c>
      <c r="D204">
        <v>203</v>
      </c>
      <c r="E204" t="s">
        <v>62</v>
      </c>
    </row>
    <row r="205" spans="1:5">
      <c r="A205">
        <v>1.4268749999999999</v>
      </c>
      <c r="B205">
        <v>6.7836210000000001</v>
      </c>
      <c r="C205">
        <v>2.0991409999999999</v>
      </c>
      <c r="D205">
        <v>204</v>
      </c>
      <c r="E205" t="s">
        <v>62</v>
      </c>
    </row>
    <row r="206" spans="1:5">
      <c r="A206">
        <v>1.4265239999999999</v>
      </c>
      <c r="B206">
        <v>6.7859670000000003</v>
      </c>
      <c r="C206">
        <v>2.1120209999999999</v>
      </c>
      <c r="D206">
        <v>205</v>
      </c>
      <c r="E206" t="s">
        <v>63</v>
      </c>
    </row>
    <row r="207" spans="1:5">
      <c r="A207">
        <v>1.426933</v>
      </c>
      <c r="B207">
        <v>6.784872</v>
      </c>
      <c r="C207">
        <v>2.127008</v>
      </c>
      <c r="D207">
        <v>206</v>
      </c>
      <c r="E207" t="s">
        <v>63</v>
      </c>
    </row>
    <row r="208" spans="1:5">
      <c r="A208">
        <v>1.42791</v>
      </c>
      <c r="B208">
        <v>6.7794759999999998</v>
      </c>
      <c r="C208">
        <v>2.1425350000000001</v>
      </c>
      <c r="D208">
        <v>207</v>
      </c>
      <c r="E208" t="s">
        <v>63</v>
      </c>
    </row>
    <row r="209" spans="1:5">
      <c r="A209">
        <v>1.429389</v>
      </c>
      <c r="B209">
        <v>6.7697039999999999</v>
      </c>
      <c r="C209">
        <v>2.1580080000000001</v>
      </c>
      <c r="D209">
        <v>208</v>
      </c>
      <c r="E209" t="s">
        <v>63</v>
      </c>
    </row>
    <row r="210" spans="1:5">
      <c r="A210">
        <v>1.431322</v>
      </c>
      <c r="B210">
        <v>6.7554999999999996</v>
      </c>
      <c r="C210">
        <v>2.1727850000000002</v>
      </c>
      <c r="D210">
        <v>209</v>
      </c>
      <c r="E210" t="s">
        <v>64</v>
      </c>
    </row>
    <row r="211" spans="1:5">
      <c r="A211">
        <v>1.4333880000000001</v>
      </c>
      <c r="B211">
        <v>6.7389849999999996</v>
      </c>
      <c r="C211">
        <v>2.1865079999999999</v>
      </c>
      <c r="D211">
        <v>210</v>
      </c>
      <c r="E211" t="s">
        <v>64</v>
      </c>
    </row>
    <row r="212" spans="1:5">
      <c r="A212">
        <v>1.4352590000000001</v>
      </c>
      <c r="B212">
        <v>6.7224459999999997</v>
      </c>
      <c r="C212">
        <v>2.199776</v>
      </c>
      <c r="D212">
        <v>211</v>
      </c>
      <c r="E212" t="s">
        <v>64</v>
      </c>
    </row>
    <row r="213" spans="1:5">
      <c r="A213">
        <v>1.436766</v>
      </c>
      <c r="B213">
        <v>6.7064399999999997</v>
      </c>
      <c r="C213">
        <v>2.2131829999999999</v>
      </c>
      <c r="D213">
        <v>212</v>
      </c>
      <c r="E213" t="s">
        <v>64</v>
      </c>
    </row>
    <row r="214" spans="1:5">
      <c r="A214">
        <v>1.437649</v>
      </c>
      <c r="B214">
        <v>6.692456</v>
      </c>
      <c r="C214">
        <v>2.2266789999999999</v>
      </c>
      <c r="D214">
        <v>213</v>
      </c>
      <c r="E214" t="s">
        <v>65</v>
      </c>
    </row>
    <row r="215" spans="1:5">
      <c r="A215">
        <v>1.4379440000000001</v>
      </c>
      <c r="B215">
        <v>6.6799540000000004</v>
      </c>
      <c r="C215">
        <v>2.2397070000000001</v>
      </c>
      <c r="D215">
        <v>214</v>
      </c>
      <c r="E215" t="s">
        <v>65</v>
      </c>
    </row>
    <row r="216" spans="1:5">
      <c r="A216">
        <v>1.437584</v>
      </c>
      <c r="B216">
        <v>6.6701129999999997</v>
      </c>
      <c r="C216">
        <v>2.2517070000000001</v>
      </c>
      <c r="D216">
        <v>215</v>
      </c>
      <c r="E216" t="s">
        <v>65</v>
      </c>
    </row>
    <row r="217" spans="1:5">
      <c r="A217">
        <v>1.4367780000000001</v>
      </c>
      <c r="B217">
        <v>6.6604799999999997</v>
      </c>
      <c r="C217">
        <v>2.262057</v>
      </c>
      <c r="D217">
        <v>216</v>
      </c>
      <c r="E217" t="s">
        <v>65</v>
      </c>
    </row>
    <row r="218" spans="1:5">
      <c r="A218">
        <v>1.4355389999999999</v>
      </c>
      <c r="B218">
        <v>6.6532999999999998</v>
      </c>
      <c r="C218">
        <v>2.2728259999999998</v>
      </c>
      <c r="D218">
        <v>217</v>
      </c>
      <c r="E218" t="s">
        <v>66</v>
      </c>
    </row>
    <row r="219" spans="1:5">
      <c r="A219">
        <v>1.4339470000000001</v>
      </c>
      <c r="B219">
        <v>6.6490340000000003</v>
      </c>
      <c r="C219">
        <v>2.2849279999999998</v>
      </c>
      <c r="D219">
        <v>218</v>
      </c>
      <c r="E219" t="s">
        <v>66</v>
      </c>
    </row>
    <row r="220" spans="1:5">
      <c r="A220">
        <v>1.4319919999999999</v>
      </c>
      <c r="B220">
        <v>6.6483350000000003</v>
      </c>
      <c r="C220">
        <v>2.298781</v>
      </c>
      <c r="D220">
        <v>219</v>
      </c>
      <c r="E220" t="s">
        <v>66</v>
      </c>
    </row>
    <row r="221" spans="1:5">
      <c r="A221">
        <v>1.4299040000000001</v>
      </c>
      <c r="B221">
        <v>6.6499709999999999</v>
      </c>
      <c r="C221">
        <v>2.3140909999999999</v>
      </c>
      <c r="D221">
        <v>220</v>
      </c>
      <c r="E221" t="s">
        <v>67</v>
      </c>
    </row>
    <row r="222" spans="1:5">
      <c r="A222">
        <v>1.427997</v>
      </c>
      <c r="B222">
        <v>6.6518930000000003</v>
      </c>
      <c r="C222">
        <v>2.3304779999999998</v>
      </c>
      <c r="D222">
        <v>221</v>
      </c>
      <c r="E222" t="s">
        <v>67</v>
      </c>
    </row>
    <row r="223" spans="1:5">
      <c r="A223">
        <v>1.4263669999999999</v>
      </c>
      <c r="B223">
        <v>6.6534990000000001</v>
      </c>
      <c r="C223">
        <v>2.3477009999999998</v>
      </c>
      <c r="D223">
        <v>222</v>
      </c>
      <c r="E223" t="s">
        <v>67</v>
      </c>
    </row>
    <row r="224" spans="1:5">
      <c r="A224">
        <v>1.425033</v>
      </c>
      <c r="B224">
        <v>6.6546370000000001</v>
      </c>
      <c r="C224">
        <v>2.3654310000000001</v>
      </c>
      <c r="D224">
        <v>223</v>
      </c>
      <c r="E224" t="s">
        <v>68</v>
      </c>
    </row>
    <row r="225" spans="1:5">
      <c r="A225">
        <v>1.4240029999999999</v>
      </c>
      <c r="B225">
        <v>6.6552740000000004</v>
      </c>
      <c r="C225">
        <v>2.3853330000000001</v>
      </c>
      <c r="D225">
        <v>224</v>
      </c>
      <c r="E225" t="s">
        <v>68</v>
      </c>
    </row>
    <row r="226" spans="1:5">
      <c r="A226">
        <v>1.423251</v>
      </c>
      <c r="B226">
        <v>6.6553500000000003</v>
      </c>
      <c r="C226">
        <v>2.4055170000000001</v>
      </c>
      <c r="D226">
        <v>225</v>
      </c>
      <c r="E226" t="s">
        <v>68</v>
      </c>
    </row>
    <row r="227" spans="1:5">
      <c r="A227">
        <v>1.422431</v>
      </c>
      <c r="B227">
        <v>6.6571059999999997</v>
      </c>
      <c r="C227">
        <v>2.4244509999999999</v>
      </c>
      <c r="D227">
        <v>226</v>
      </c>
      <c r="E227" t="s">
        <v>68</v>
      </c>
    </row>
    <row r="228" spans="1:5">
      <c r="A228">
        <v>1.4216979999999999</v>
      </c>
      <c r="B228">
        <v>6.6592010000000004</v>
      </c>
      <c r="C228">
        <v>2.4417110000000002</v>
      </c>
      <c r="D228">
        <v>227</v>
      </c>
      <c r="E228" t="s">
        <v>68</v>
      </c>
    </row>
    <row r="229" spans="1:5">
      <c r="A229">
        <v>1.4209989999999999</v>
      </c>
      <c r="B229">
        <v>6.6614789999999999</v>
      </c>
      <c r="C229">
        <v>2.4555319999999998</v>
      </c>
      <c r="D229">
        <v>228</v>
      </c>
      <c r="E229" t="s">
        <v>68</v>
      </c>
    </row>
    <row r="230" spans="1:5">
      <c r="A230">
        <v>1.420285</v>
      </c>
      <c r="B230">
        <v>6.6638489999999999</v>
      </c>
      <c r="C230">
        <v>2.4663689999999998</v>
      </c>
      <c r="D230">
        <v>229</v>
      </c>
      <c r="E230" t="s">
        <v>69</v>
      </c>
    </row>
    <row r="231" spans="1:5">
      <c r="A231">
        <v>1.4194290000000001</v>
      </c>
      <c r="B231">
        <v>6.6667370000000004</v>
      </c>
      <c r="C231">
        <v>2.4747189999999999</v>
      </c>
      <c r="D231">
        <v>230</v>
      </c>
      <c r="E231" t="s">
        <v>69</v>
      </c>
    </row>
    <row r="232" spans="1:5">
      <c r="A232">
        <v>1.4182699999999999</v>
      </c>
      <c r="B232">
        <v>6.6704129999999999</v>
      </c>
      <c r="C232">
        <v>2.4800409999999999</v>
      </c>
      <c r="D232">
        <v>231</v>
      </c>
      <c r="E232" t="s">
        <v>70</v>
      </c>
    </row>
    <row r="233" spans="1:5">
      <c r="A233">
        <v>1.4168289999999999</v>
      </c>
      <c r="B233">
        <v>6.674525</v>
      </c>
      <c r="C233">
        <v>2.4822500000000001</v>
      </c>
      <c r="D233">
        <v>232</v>
      </c>
      <c r="E233" t="s">
        <v>70</v>
      </c>
    </row>
    <row r="234" spans="1:5">
      <c r="A234">
        <v>1.415057</v>
      </c>
      <c r="B234">
        <v>6.6788080000000001</v>
      </c>
      <c r="C234">
        <v>2.4814750000000001</v>
      </c>
      <c r="D234">
        <v>233</v>
      </c>
      <c r="E234" t="s">
        <v>70</v>
      </c>
    </row>
    <row r="235" spans="1:5">
      <c r="A235">
        <v>1.413001</v>
      </c>
      <c r="B235">
        <v>6.6839399999999998</v>
      </c>
      <c r="C235">
        <v>2.4770240000000001</v>
      </c>
      <c r="D235">
        <v>234</v>
      </c>
      <c r="E235" t="s">
        <v>70</v>
      </c>
    </row>
    <row r="236" spans="1:5">
      <c r="A236">
        <v>1.410671</v>
      </c>
      <c r="B236">
        <v>6.6902530000000002</v>
      </c>
      <c r="C236">
        <v>2.471238</v>
      </c>
      <c r="D236">
        <v>235</v>
      </c>
      <c r="E236" t="s">
        <v>70</v>
      </c>
    </row>
    <row r="237" spans="1:5">
      <c r="A237">
        <v>1.4079950000000001</v>
      </c>
      <c r="B237">
        <v>6.6976940000000003</v>
      </c>
      <c r="C237">
        <v>2.4653870000000002</v>
      </c>
      <c r="D237">
        <v>236</v>
      </c>
      <c r="E237" t="s">
        <v>71</v>
      </c>
    </row>
    <row r="238" spans="1:5">
      <c r="A238">
        <v>1.4051340000000001</v>
      </c>
      <c r="B238">
        <v>6.7056680000000002</v>
      </c>
      <c r="C238">
        <v>2.4589840000000001</v>
      </c>
      <c r="D238">
        <v>237</v>
      </c>
      <c r="E238" t="s">
        <v>71</v>
      </c>
    </row>
    <row r="239" spans="1:5">
      <c r="A239">
        <v>1.402269</v>
      </c>
      <c r="B239">
        <v>6.7134119999999999</v>
      </c>
      <c r="C239">
        <v>2.4535809999999998</v>
      </c>
      <c r="D239">
        <v>238</v>
      </c>
      <c r="E239" t="s">
        <v>72</v>
      </c>
    </row>
    <row r="240" spans="1:5">
      <c r="A240">
        <v>1.399605</v>
      </c>
      <c r="B240">
        <v>6.7193620000000003</v>
      </c>
      <c r="C240">
        <v>2.4484159999999999</v>
      </c>
      <c r="D240">
        <v>239</v>
      </c>
      <c r="E240" t="s">
        <v>72</v>
      </c>
    </row>
    <row r="241" spans="1:5">
      <c r="A241">
        <v>1.397329</v>
      </c>
      <c r="B241">
        <v>6.7229739999999998</v>
      </c>
      <c r="C241">
        <v>2.4435530000000001</v>
      </c>
      <c r="D241">
        <v>240</v>
      </c>
      <c r="E241" t="s">
        <v>72</v>
      </c>
    </row>
    <row r="242" spans="1:5">
      <c r="A242">
        <v>1.3956219999999999</v>
      </c>
      <c r="B242">
        <v>6.7236909999999996</v>
      </c>
      <c r="C242">
        <v>2.439324</v>
      </c>
      <c r="D242">
        <v>241</v>
      </c>
      <c r="E242" t="s">
        <v>73</v>
      </c>
    </row>
    <row r="243" spans="1:5">
      <c r="A243">
        <v>1.3946190000000001</v>
      </c>
      <c r="B243">
        <v>6.7216449999999996</v>
      </c>
      <c r="C243">
        <v>2.4361199999999998</v>
      </c>
      <c r="D243">
        <v>242</v>
      </c>
      <c r="E243" t="s">
        <v>73</v>
      </c>
    </row>
    <row r="244" spans="1:5">
      <c r="A244">
        <v>1.3937219999999999</v>
      </c>
      <c r="B244">
        <v>6.7111349999999996</v>
      </c>
      <c r="C244">
        <v>2.4345889999999999</v>
      </c>
      <c r="D244">
        <v>243</v>
      </c>
      <c r="E244" t="s">
        <v>73</v>
      </c>
    </row>
    <row r="245" spans="1:5">
      <c r="A245">
        <v>1.393254</v>
      </c>
      <c r="B245">
        <v>6.6977279999999997</v>
      </c>
      <c r="C245">
        <v>2.4343110000000001</v>
      </c>
      <c r="D245">
        <v>244</v>
      </c>
      <c r="E245" t="s">
        <v>74</v>
      </c>
    </row>
    <row r="246" spans="1:5">
      <c r="A246">
        <v>1.393076</v>
      </c>
      <c r="B246">
        <v>6.682607</v>
      </c>
      <c r="C246">
        <v>2.4338449999999998</v>
      </c>
      <c r="D246">
        <v>245</v>
      </c>
      <c r="E246" t="s">
        <v>74</v>
      </c>
    </row>
    <row r="247" spans="1:5">
      <c r="A247">
        <v>1.393203</v>
      </c>
      <c r="B247">
        <v>6.6645760000000003</v>
      </c>
      <c r="C247">
        <v>2.4324729999999999</v>
      </c>
      <c r="D247">
        <v>246</v>
      </c>
      <c r="E247" t="s">
        <v>74</v>
      </c>
    </row>
    <row r="248" spans="1:5">
      <c r="A248">
        <v>1.3933739999999999</v>
      </c>
      <c r="B248">
        <v>6.642487</v>
      </c>
      <c r="C248">
        <v>2.4299900000000001</v>
      </c>
      <c r="D248">
        <v>247</v>
      </c>
      <c r="E248" t="s">
        <v>74</v>
      </c>
    </row>
    <row r="249" spans="1:5">
      <c r="A249">
        <v>1.393295</v>
      </c>
      <c r="B249">
        <v>6.6157940000000002</v>
      </c>
      <c r="C249">
        <v>2.4262869999999999</v>
      </c>
      <c r="D249">
        <v>248</v>
      </c>
      <c r="E249" t="s">
        <v>74</v>
      </c>
    </row>
    <row r="250" spans="1:5">
      <c r="A250">
        <v>1.392925</v>
      </c>
      <c r="B250">
        <v>6.5897100000000002</v>
      </c>
      <c r="C250">
        <v>2.4221339999999998</v>
      </c>
      <c r="D250">
        <v>249</v>
      </c>
      <c r="E250" t="s">
        <v>75</v>
      </c>
    </row>
    <row r="251" spans="1:5">
      <c r="A251">
        <v>1.3922190000000001</v>
      </c>
      <c r="B251">
        <v>6.565423</v>
      </c>
      <c r="C251">
        <v>2.4176410000000002</v>
      </c>
      <c r="D251">
        <v>250</v>
      </c>
      <c r="E251" t="s">
        <v>75</v>
      </c>
    </row>
    <row r="252" spans="1:5">
      <c r="A252">
        <v>1.391081</v>
      </c>
      <c r="B252">
        <v>6.5442989999999996</v>
      </c>
      <c r="C252">
        <v>2.4128639999999999</v>
      </c>
      <c r="D252">
        <v>251</v>
      </c>
      <c r="E252" t="s">
        <v>75</v>
      </c>
    </row>
    <row r="253" spans="1:5">
      <c r="A253">
        <v>1.3896930000000001</v>
      </c>
      <c r="B253">
        <v>6.5256670000000003</v>
      </c>
      <c r="C253">
        <v>2.4075129999999998</v>
      </c>
      <c r="D253">
        <v>252</v>
      </c>
      <c r="E253" t="s">
        <v>76</v>
      </c>
    </row>
    <row r="254" spans="1:5">
      <c r="A254">
        <v>1.3888370000000001</v>
      </c>
      <c r="B254">
        <v>6.5152320000000001</v>
      </c>
      <c r="C254">
        <v>2.401294</v>
      </c>
      <c r="D254">
        <v>253</v>
      </c>
      <c r="E254" t="s">
        <v>76</v>
      </c>
    </row>
    <row r="255" spans="1:5">
      <c r="A255">
        <v>1.3881650000000001</v>
      </c>
      <c r="B255">
        <v>6.5066620000000004</v>
      </c>
      <c r="C255">
        <v>2.393894</v>
      </c>
      <c r="D255">
        <v>254</v>
      </c>
      <c r="E255" t="s">
        <v>76</v>
      </c>
    </row>
    <row r="256" spans="1:5">
      <c r="A256">
        <v>1.3877269999999999</v>
      </c>
      <c r="B256">
        <v>6.498221</v>
      </c>
      <c r="C256">
        <v>2.3865949999999998</v>
      </c>
      <c r="D256">
        <v>255</v>
      </c>
      <c r="E256" t="s">
        <v>77</v>
      </c>
    </row>
    <row r="257" spans="1:5">
      <c r="A257">
        <v>1.387478</v>
      </c>
      <c r="B257">
        <v>6.4911909999999997</v>
      </c>
      <c r="C257">
        <v>2.3798119999999998</v>
      </c>
      <c r="D257">
        <v>256</v>
      </c>
      <c r="E257" t="s">
        <v>77</v>
      </c>
    </row>
    <row r="258" spans="1:5">
      <c r="A258">
        <v>1.3875850000000001</v>
      </c>
      <c r="B258">
        <v>6.4871249999999998</v>
      </c>
      <c r="C258">
        <v>2.3738920000000001</v>
      </c>
      <c r="D258">
        <v>257</v>
      </c>
      <c r="E258" t="s">
        <v>77</v>
      </c>
    </row>
    <row r="259" spans="1:5">
      <c r="A259">
        <v>1.3881559999999999</v>
      </c>
      <c r="B259">
        <v>6.4874280000000004</v>
      </c>
      <c r="C259">
        <v>2.369157</v>
      </c>
      <c r="D259">
        <v>258</v>
      </c>
      <c r="E259" t="s">
        <v>78</v>
      </c>
    </row>
    <row r="260" spans="1:5">
      <c r="A260">
        <v>1.3888720000000001</v>
      </c>
      <c r="B260">
        <v>6.4891360000000002</v>
      </c>
      <c r="C260">
        <v>2.3655889999999999</v>
      </c>
      <c r="D260">
        <v>259</v>
      </c>
      <c r="E260" t="s">
        <v>78</v>
      </c>
    </row>
    <row r="261" spans="1:5">
      <c r="A261">
        <v>1.38957</v>
      </c>
      <c r="B261">
        <v>6.4914769999999997</v>
      </c>
      <c r="C261">
        <v>2.3630390000000001</v>
      </c>
      <c r="D261">
        <v>260</v>
      </c>
      <c r="E261" t="s">
        <v>78</v>
      </c>
    </row>
    <row r="262" spans="1:5">
      <c r="A262">
        <v>1.390296</v>
      </c>
      <c r="B262">
        <v>6.4940249999999997</v>
      </c>
      <c r="C262">
        <v>2.3614630000000001</v>
      </c>
      <c r="D262">
        <v>261</v>
      </c>
      <c r="E262" t="s">
        <v>78</v>
      </c>
    </row>
    <row r="263" spans="1:5">
      <c r="A263">
        <v>1.3907529999999999</v>
      </c>
      <c r="B263">
        <v>6.4977609999999997</v>
      </c>
      <c r="C263">
        <v>2.360792</v>
      </c>
      <c r="D263">
        <v>262</v>
      </c>
      <c r="E263" t="s">
        <v>78</v>
      </c>
    </row>
    <row r="264" spans="1:5">
      <c r="A264">
        <v>1.39076</v>
      </c>
      <c r="B264">
        <v>6.5028790000000001</v>
      </c>
      <c r="C264">
        <v>2.3605969999999998</v>
      </c>
      <c r="D264">
        <v>263</v>
      </c>
      <c r="E264" t="s">
        <v>79</v>
      </c>
    </row>
    <row r="265" spans="1:5">
      <c r="A265">
        <v>1.390398</v>
      </c>
      <c r="B265">
        <v>6.5091419999999998</v>
      </c>
      <c r="C265">
        <v>2.360662</v>
      </c>
      <c r="D265">
        <v>264</v>
      </c>
      <c r="E265" t="s">
        <v>79</v>
      </c>
    </row>
    <row r="266" spans="1:5">
      <c r="A266">
        <v>1.3898999999999999</v>
      </c>
      <c r="B266">
        <v>6.5168109999999997</v>
      </c>
      <c r="C266">
        <v>2.3607659999999999</v>
      </c>
      <c r="D266">
        <v>265</v>
      </c>
      <c r="E266" t="s">
        <v>79</v>
      </c>
    </row>
    <row r="267" spans="1:5">
      <c r="A267">
        <v>1.389427</v>
      </c>
      <c r="B267">
        <v>6.5255879999999999</v>
      </c>
      <c r="C267">
        <v>2.3607649999999998</v>
      </c>
      <c r="D267">
        <v>266</v>
      </c>
      <c r="E267" t="s">
        <v>80</v>
      </c>
    </row>
    <row r="268" spans="1:5">
      <c r="A268">
        <v>1.389024</v>
      </c>
      <c r="B268">
        <v>6.5355489999999996</v>
      </c>
      <c r="C268">
        <v>2.3605200000000002</v>
      </c>
      <c r="D268">
        <v>267</v>
      </c>
      <c r="E268" t="s">
        <v>80</v>
      </c>
    </row>
    <row r="269" spans="1:5">
      <c r="A269">
        <v>1.3886430000000001</v>
      </c>
      <c r="B269">
        <v>6.5465920000000004</v>
      </c>
      <c r="C269">
        <v>2.3593489999999999</v>
      </c>
      <c r="D269">
        <v>268</v>
      </c>
      <c r="E269" t="s">
        <v>81</v>
      </c>
    </row>
    <row r="270" spans="1:5">
      <c r="A270">
        <v>1.3885000000000001</v>
      </c>
      <c r="B270">
        <v>6.5577759999999996</v>
      </c>
      <c r="C270">
        <v>2.3567089999999999</v>
      </c>
      <c r="D270">
        <v>269</v>
      </c>
      <c r="E270" t="s">
        <v>81</v>
      </c>
    </row>
    <row r="271" spans="1:5">
      <c r="A271">
        <v>1.3887389999999999</v>
      </c>
      <c r="B271">
        <v>6.5687090000000001</v>
      </c>
      <c r="C271">
        <v>2.352357</v>
      </c>
      <c r="D271">
        <v>270</v>
      </c>
      <c r="E271" t="s">
        <v>81</v>
      </c>
    </row>
    <row r="272" spans="1:5">
      <c r="A272">
        <v>1.3893439999999999</v>
      </c>
      <c r="B272">
        <v>6.5788570000000002</v>
      </c>
      <c r="C272">
        <v>2.3462019999999999</v>
      </c>
      <c r="D272">
        <v>271</v>
      </c>
      <c r="E272" t="s">
        <v>81</v>
      </c>
    </row>
    <row r="273" spans="1:5">
      <c r="A273">
        <v>1.390331</v>
      </c>
      <c r="B273">
        <v>6.5878449999999997</v>
      </c>
      <c r="C273">
        <v>2.3382679999999998</v>
      </c>
      <c r="D273">
        <v>272</v>
      </c>
      <c r="E273" t="s">
        <v>81</v>
      </c>
    </row>
    <row r="274" spans="1:5">
      <c r="A274">
        <v>1.391683</v>
      </c>
      <c r="B274">
        <v>6.5956710000000003</v>
      </c>
      <c r="C274">
        <v>2.3282980000000002</v>
      </c>
      <c r="D274">
        <v>273</v>
      </c>
      <c r="E274" t="s">
        <v>82</v>
      </c>
    </row>
    <row r="275" spans="1:5">
      <c r="A275">
        <v>1.393186</v>
      </c>
      <c r="B275">
        <v>6.6027570000000004</v>
      </c>
      <c r="C275">
        <v>2.316802</v>
      </c>
      <c r="D275">
        <v>274</v>
      </c>
      <c r="E275" t="s">
        <v>83</v>
      </c>
    </row>
    <row r="276" spans="1:5">
      <c r="A276">
        <v>1.394668</v>
      </c>
      <c r="B276">
        <v>6.6092510000000004</v>
      </c>
      <c r="C276">
        <v>2.3038599999999998</v>
      </c>
      <c r="D276">
        <v>275</v>
      </c>
      <c r="E276" t="s">
        <v>83</v>
      </c>
    </row>
    <row r="277" spans="1:5">
      <c r="A277">
        <v>1.3960379999999999</v>
      </c>
      <c r="B277">
        <v>6.614973</v>
      </c>
      <c r="C277">
        <v>2.290864</v>
      </c>
      <c r="D277">
        <v>276</v>
      </c>
      <c r="E277" t="s">
        <v>83</v>
      </c>
    </row>
    <row r="278" spans="1:5">
      <c r="A278">
        <v>1.3971880000000001</v>
      </c>
      <c r="B278">
        <v>6.6198980000000001</v>
      </c>
      <c r="C278">
        <v>2.2792889999999999</v>
      </c>
      <c r="D278">
        <v>277</v>
      </c>
      <c r="E278" t="s">
        <v>83</v>
      </c>
    </row>
    <row r="279" spans="1:5">
      <c r="A279">
        <v>1.398156</v>
      </c>
      <c r="B279">
        <v>6.6241620000000001</v>
      </c>
      <c r="C279">
        <v>2.2697669999999999</v>
      </c>
      <c r="D279">
        <v>278</v>
      </c>
      <c r="E279" t="s">
        <v>84</v>
      </c>
    </row>
    <row r="280" spans="1:5">
      <c r="A280">
        <v>1.398887</v>
      </c>
      <c r="B280">
        <v>6.6280089999999996</v>
      </c>
      <c r="C280">
        <v>2.2620260000000001</v>
      </c>
      <c r="D280">
        <v>279</v>
      </c>
      <c r="E280" t="s">
        <v>84</v>
      </c>
    </row>
    <row r="281" spans="1:5">
      <c r="A281">
        <v>1.3993040000000001</v>
      </c>
      <c r="B281">
        <v>6.6315200000000001</v>
      </c>
      <c r="C281">
        <v>2.2559170000000002</v>
      </c>
      <c r="D281">
        <v>280</v>
      </c>
      <c r="E281" t="s">
        <v>84</v>
      </c>
    </row>
    <row r="282" spans="1:5">
      <c r="A282">
        <v>1.399424</v>
      </c>
      <c r="B282">
        <v>6.6346749999999997</v>
      </c>
      <c r="C282">
        <v>2.2519870000000002</v>
      </c>
      <c r="D282">
        <v>281</v>
      </c>
      <c r="E282" t="s">
        <v>85</v>
      </c>
    </row>
    <row r="283" spans="1:5">
      <c r="A283">
        <v>1.3992070000000001</v>
      </c>
      <c r="B283">
        <v>6.6378560000000002</v>
      </c>
      <c r="C283">
        <v>2.2505160000000002</v>
      </c>
      <c r="D283">
        <v>282</v>
      </c>
      <c r="E283" t="s">
        <v>85</v>
      </c>
    </row>
    <row r="284" spans="1:5">
      <c r="A284">
        <v>1.3986909999999999</v>
      </c>
      <c r="B284">
        <v>6.6412750000000003</v>
      </c>
      <c r="C284">
        <v>2.252389</v>
      </c>
      <c r="D284">
        <v>283</v>
      </c>
      <c r="E284" t="s">
        <v>85</v>
      </c>
    </row>
    <row r="285" spans="1:5">
      <c r="A285">
        <v>1.397934</v>
      </c>
      <c r="B285">
        <v>6.644876</v>
      </c>
      <c r="C285">
        <v>2.256929</v>
      </c>
      <c r="D285">
        <v>284</v>
      </c>
      <c r="E285" t="s">
        <v>85</v>
      </c>
    </row>
    <row r="286" spans="1:5">
      <c r="A286">
        <v>1.3969210000000001</v>
      </c>
      <c r="B286">
        <v>6.6490919999999996</v>
      </c>
      <c r="C286">
        <v>2.2638310000000001</v>
      </c>
      <c r="D286">
        <v>285</v>
      </c>
      <c r="E286" t="s">
        <v>86</v>
      </c>
    </row>
    <row r="287" spans="1:5">
      <c r="A287">
        <v>1.3956360000000001</v>
      </c>
      <c r="B287">
        <v>6.6542079999999997</v>
      </c>
      <c r="C287">
        <v>2.2714500000000002</v>
      </c>
      <c r="D287">
        <v>286</v>
      </c>
      <c r="E287" t="s">
        <v>86</v>
      </c>
    </row>
    <row r="288" spans="1:5">
      <c r="A288">
        <v>1.394053</v>
      </c>
      <c r="B288">
        <v>6.6603159999999999</v>
      </c>
      <c r="C288">
        <v>2.2785899999999999</v>
      </c>
      <c r="D288">
        <v>287</v>
      </c>
      <c r="E288" t="s">
        <v>86</v>
      </c>
    </row>
    <row r="289" spans="1:5">
      <c r="A289">
        <v>1.392118</v>
      </c>
      <c r="B289">
        <v>6.6676080000000004</v>
      </c>
      <c r="C289">
        <v>2.2848269999999999</v>
      </c>
      <c r="D289">
        <v>288</v>
      </c>
      <c r="E289" t="s">
        <v>86</v>
      </c>
    </row>
    <row r="290" spans="1:5">
      <c r="A290">
        <v>1.389799</v>
      </c>
      <c r="B290">
        <v>6.6761499999999998</v>
      </c>
      <c r="C290">
        <v>2.2906219999999999</v>
      </c>
      <c r="D290">
        <v>289</v>
      </c>
      <c r="E290" t="s">
        <v>86</v>
      </c>
    </row>
    <row r="291" spans="1:5">
      <c r="A291">
        <v>1.3870929999999999</v>
      </c>
      <c r="B291">
        <v>6.686185</v>
      </c>
      <c r="C291">
        <v>2.296265</v>
      </c>
      <c r="D291">
        <v>290</v>
      </c>
      <c r="E291" t="s">
        <v>87</v>
      </c>
    </row>
    <row r="292" spans="1:5">
      <c r="A292">
        <v>1.3840939999999999</v>
      </c>
      <c r="B292">
        <v>6.696942</v>
      </c>
      <c r="C292">
        <v>2.3012779999999999</v>
      </c>
      <c r="D292">
        <v>291</v>
      </c>
      <c r="E292" t="s">
        <v>87</v>
      </c>
    </row>
    <row r="293" spans="1:5">
      <c r="A293">
        <v>1.3810389999999999</v>
      </c>
      <c r="B293">
        <v>6.706861</v>
      </c>
      <c r="C293">
        <v>2.3053520000000001</v>
      </c>
      <c r="D293">
        <v>292</v>
      </c>
      <c r="E293" t="s">
        <v>87</v>
      </c>
    </row>
    <row r="294" spans="1:5">
      <c r="A294">
        <v>1.378118</v>
      </c>
      <c r="B294">
        <v>6.7147810000000003</v>
      </c>
      <c r="C294">
        <v>2.3079969999999999</v>
      </c>
      <c r="D294">
        <v>293</v>
      </c>
      <c r="E294" t="s">
        <v>87</v>
      </c>
    </row>
    <row r="295" spans="1:5">
      <c r="A295">
        <v>1.375764</v>
      </c>
      <c r="B295">
        <v>6.719347</v>
      </c>
      <c r="C295">
        <v>2.3097259999999999</v>
      </c>
      <c r="D295">
        <v>294</v>
      </c>
      <c r="E295" t="s">
        <v>88</v>
      </c>
    </row>
    <row r="296" spans="1:5">
      <c r="A296">
        <v>1.374093</v>
      </c>
      <c r="B296">
        <v>6.7205820000000003</v>
      </c>
      <c r="C296">
        <v>2.310845</v>
      </c>
      <c r="D296">
        <v>295</v>
      </c>
      <c r="E296" t="s">
        <v>88</v>
      </c>
    </row>
    <row r="297" spans="1:5">
      <c r="A297">
        <v>1.373021</v>
      </c>
      <c r="B297">
        <v>6.7193750000000003</v>
      </c>
      <c r="C297">
        <v>2.3117909999999999</v>
      </c>
      <c r="D297">
        <v>296</v>
      </c>
      <c r="E297" t="s">
        <v>88</v>
      </c>
    </row>
    <row r="298" spans="1:5">
      <c r="A298">
        <v>1.3723810000000001</v>
      </c>
      <c r="B298">
        <v>6.7157830000000001</v>
      </c>
      <c r="C298">
        <v>2.312176</v>
      </c>
      <c r="D298">
        <v>297</v>
      </c>
      <c r="E298" t="s">
        <v>89</v>
      </c>
    </row>
    <row r="299" spans="1:5">
      <c r="A299">
        <v>1.372215</v>
      </c>
      <c r="B299">
        <v>6.7091649999999996</v>
      </c>
      <c r="C299">
        <v>2.3119519999999998</v>
      </c>
      <c r="D299">
        <v>298</v>
      </c>
      <c r="E299" t="s">
        <v>89</v>
      </c>
    </row>
    <row r="300" spans="1:5">
      <c r="A300">
        <v>1.3725620000000001</v>
      </c>
      <c r="B300">
        <v>6.6990999999999996</v>
      </c>
      <c r="C300">
        <v>2.3108749999999998</v>
      </c>
      <c r="D300">
        <v>299</v>
      </c>
      <c r="E300" t="s">
        <v>89</v>
      </c>
    </row>
    <row r="301" spans="1:5">
      <c r="A301">
        <v>1.373464</v>
      </c>
      <c r="B301">
        <v>6.6861079999999999</v>
      </c>
      <c r="C301">
        <v>2.3089900000000001</v>
      </c>
      <c r="D301">
        <v>300</v>
      </c>
      <c r="E301" t="s">
        <v>89</v>
      </c>
    </row>
    <row r="302" spans="1:5">
      <c r="A302">
        <v>1.3748720000000001</v>
      </c>
      <c r="B302">
        <v>6.6715309999999999</v>
      </c>
      <c r="C302">
        <v>2.3066270000000002</v>
      </c>
      <c r="D302">
        <v>301</v>
      </c>
      <c r="E302" t="s">
        <v>89</v>
      </c>
    </row>
    <row r="303" spans="1:5">
      <c r="A303">
        <v>1.3766400000000001</v>
      </c>
      <c r="B303">
        <v>6.6569430000000001</v>
      </c>
      <c r="C303">
        <v>2.3041290000000001</v>
      </c>
      <c r="D303">
        <v>302</v>
      </c>
      <c r="E303" t="s">
        <v>90</v>
      </c>
    </row>
    <row r="304" spans="1:5">
      <c r="A304">
        <v>1.3784609999999999</v>
      </c>
      <c r="B304">
        <v>6.6442439999999996</v>
      </c>
      <c r="C304">
        <v>2.3020809999999998</v>
      </c>
      <c r="D304">
        <v>303</v>
      </c>
      <c r="E304" t="s">
        <v>90</v>
      </c>
    </row>
    <row r="305" spans="1:5">
      <c r="A305">
        <v>1.379688</v>
      </c>
      <c r="B305">
        <v>6.6357499999999998</v>
      </c>
      <c r="C305">
        <v>2.3005140000000002</v>
      </c>
      <c r="D305">
        <v>304</v>
      </c>
      <c r="E305" t="s">
        <v>90</v>
      </c>
    </row>
    <row r="306" spans="1:5">
      <c r="A306">
        <v>1.3802289999999999</v>
      </c>
      <c r="B306">
        <v>6.6313250000000004</v>
      </c>
      <c r="C306">
        <v>2.2995260000000002</v>
      </c>
      <c r="D306">
        <v>305</v>
      </c>
      <c r="E306" t="s">
        <v>90</v>
      </c>
    </row>
    <row r="307" spans="1:5">
      <c r="A307">
        <v>1.3801909999999999</v>
      </c>
      <c r="B307">
        <v>6.630306</v>
      </c>
      <c r="C307">
        <v>2.2991540000000001</v>
      </c>
      <c r="D307">
        <v>306</v>
      </c>
      <c r="E307" t="s">
        <v>91</v>
      </c>
    </row>
    <row r="308" spans="1:5">
      <c r="A308">
        <v>1.379867</v>
      </c>
      <c r="B308">
        <v>6.632803</v>
      </c>
      <c r="C308">
        <v>2.299852</v>
      </c>
      <c r="D308">
        <v>307</v>
      </c>
      <c r="E308" t="s">
        <v>91</v>
      </c>
    </row>
    <row r="309" spans="1:5">
      <c r="A309">
        <v>1.379265</v>
      </c>
      <c r="B309">
        <v>6.6395499999999998</v>
      </c>
      <c r="C309">
        <v>2.3013110000000001</v>
      </c>
      <c r="D309">
        <v>308</v>
      </c>
      <c r="E309" t="s">
        <v>91</v>
      </c>
    </row>
    <row r="310" spans="1:5">
      <c r="A310">
        <v>1.3785670000000001</v>
      </c>
      <c r="B310">
        <v>6.6508719999999997</v>
      </c>
      <c r="C310">
        <v>2.303105</v>
      </c>
      <c r="D310">
        <v>309</v>
      </c>
      <c r="E310" t="s">
        <v>92</v>
      </c>
    </row>
    <row r="311" spans="1:5">
      <c r="A311">
        <v>1.377918</v>
      </c>
      <c r="B311">
        <v>6.6660849999999998</v>
      </c>
      <c r="C311">
        <v>2.3049949999999999</v>
      </c>
      <c r="D311">
        <v>310</v>
      </c>
      <c r="E311" t="s">
        <v>92</v>
      </c>
    </row>
    <row r="312" spans="1:5">
      <c r="A312">
        <v>1.377351</v>
      </c>
      <c r="B312">
        <v>6.6848710000000002</v>
      </c>
      <c r="C312">
        <v>2.3068309999999999</v>
      </c>
      <c r="D312">
        <v>311</v>
      </c>
      <c r="E312" t="s">
        <v>92</v>
      </c>
    </row>
    <row r="313" spans="1:5">
      <c r="A313">
        <v>1.3767119999999999</v>
      </c>
      <c r="B313">
        <v>6.7067940000000004</v>
      </c>
      <c r="C313">
        <v>2.3084910000000001</v>
      </c>
      <c r="D313">
        <v>312</v>
      </c>
      <c r="E313" t="s">
        <v>93</v>
      </c>
    </row>
    <row r="314" spans="1:5">
      <c r="A314">
        <v>1.376042</v>
      </c>
      <c r="B314">
        <v>6.7306720000000002</v>
      </c>
      <c r="C314">
        <v>2.309628</v>
      </c>
      <c r="D314">
        <v>313</v>
      </c>
      <c r="E314" t="s">
        <v>93</v>
      </c>
    </row>
    <row r="315" spans="1:5">
      <c r="A315">
        <v>1.375472</v>
      </c>
      <c r="B315">
        <v>6.7557479999999996</v>
      </c>
      <c r="C315">
        <v>2.3099440000000002</v>
      </c>
      <c r="D315">
        <v>314</v>
      </c>
      <c r="E315" t="s">
        <v>93</v>
      </c>
    </row>
    <row r="316" spans="1:5">
      <c r="A316">
        <v>1.3750599999999999</v>
      </c>
      <c r="B316">
        <v>6.7812729999999997</v>
      </c>
      <c r="C316">
        <v>2.3091819999999998</v>
      </c>
      <c r="D316">
        <v>315</v>
      </c>
      <c r="E316" t="s">
        <v>93</v>
      </c>
    </row>
    <row r="317" spans="1:5">
      <c r="A317">
        <v>1.3747579999999999</v>
      </c>
      <c r="B317">
        <v>6.8054370000000004</v>
      </c>
      <c r="C317">
        <v>2.3070970000000002</v>
      </c>
      <c r="D317">
        <v>316</v>
      </c>
      <c r="E317" t="s">
        <v>94</v>
      </c>
    </row>
    <row r="318" spans="1:5">
      <c r="A318">
        <v>1.3745229999999999</v>
      </c>
      <c r="B318">
        <v>6.8277650000000003</v>
      </c>
      <c r="C318">
        <v>2.3038799999999999</v>
      </c>
      <c r="D318">
        <v>317</v>
      </c>
      <c r="E318" t="s">
        <v>94</v>
      </c>
    </row>
    <row r="319" spans="1:5">
      <c r="A319">
        <v>1.3744320000000001</v>
      </c>
      <c r="B319">
        <v>6.8476699999999999</v>
      </c>
      <c r="C319">
        <v>2.3002180000000001</v>
      </c>
      <c r="D319">
        <v>318</v>
      </c>
      <c r="E319" t="s">
        <v>94</v>
      </c>
    </row>
    <row r="320" spans="1:5">
      <c r="A320">
        <v>1.3743810000000001</v>
      </c>
      <c r="B320">
        <v>6.8648680000000004</v>
      </c>
      <c r="C320">
        <v>2.2965909999999998</v>
      </c>
      <c r="D320">
        <v>319</v>
      </c>
      <c r="E320" t="s">
        <v>95</v>
      </c>
    </row>
    <row r="321" spans="1:5">
      <c r="A321">
        <v>1.3742270000000001</v>
      </c>
      <c r="B321">
        <v>6.8791419999999999</v>
      </c>
      <c r="C321">
        <v>2.2931309999999998</v>
      </c>
      <c r="D321">
        <v>320</v>
      </c>
      <c r="E321" t="s">
        <v>95</v>
      </c>
    </row>
    <row r="322" spans="1:5">
      <c r="A322">
        <v>1.373748</v>
      </c>
      <c r="B322">
        <v>6.8902739999999998</v>
      </c>
      <c r="C322">
        <v>2.2898900000000002</v>
      </c>
      <c r="D322">
        <v>321</v>
      </c>
      <c r="E322" t="s">
        <v>95</v>
      </c>
    </row>
    <row r="323" spans="1:5">
      <c r="A323">
        <v>1.372943</v>
      </c>
      <c r="B323">
        <v>6.8992149999999999</v>
      </c>
      <c r="C323">
        <v>2.28694</v>
      </c>
      <c r="D323">
        <v>322</v>
      </c>
      <c r="E323" t="s">
        <v>96</v>
      </c>
    </row>
    <row r="324" spans="1:5">
      <c r="A324">
        <v>1.371801</v>
      </c>
      <c r="B324">
        <v>6.9071340000000001</v>
      </c>
      <c r="C324">
        <v>2.2840989999999999</v>
      </c>
      <c r="D324">
        <v>323</v>
      </c>
      <c r="E324" t="s">
        <v>96</v>
      </c>
    </row>
    <row r="325" spans="1:5">
      <c r="A325">
        <v>1.3703970000000001</v>
      </c>
      <c r="B325">
        <v>6.9130320000000003</v>
      </c>
      <c r="C325">
        <v>2.281066</v>
      </c>
      <c r="D325">
        <v>324</v>
      </c>
      <c r="E325" t="s">
        <v>96</v>
      </c>
    </row>
    <row r="326" spans="1:5">
      <c r="A326">
        <v>1.3688009999999999</v>
      </c>
      <c r="B326">
        <v>6.9164789999999998</v>
      </c>
      <c r="C326">
        <v>2.2778299999999998</v>
      </c>
      <c r="D326">
        <v>325</v>
      </c>
      <c r="E326" t="s">
        <v>96</v>
      </c>
    </row>
    <row r="327" spans="1:5">
      <c r="A327">
        <v>1.367111</v>
      </c>
      <c r="B327">
        <v>6.9184679999999998</v>
      </c>
      <c r="C327">
        <v>2.2743039999999999</v>
      </c>
      <c r="D327">
        <v>326</v>
      </c>
      <c r="E327" t="s">
        <v>97</v>
      </c>
    </row>
    <row r="328" spans="1:5">
      <c r="A328">
        <v>1.365394</v>
      </c>
      <c r="B328">
        <v>6.9179820000000003</v>
      </c>
      <c r="C328">
        <v>2.2694239999999999</v>
      </c>
      <c r="D328">
        <v>327</v>
      </c>
      <c r="E328" t="s">
        <v>97</v>
      </c>
    </row>
    <row r="329" spans="1:5">
      <c r="A329">
        <v>1.3635219999999999</v>
      </c>
      <c r="B329">
        <v>6.916417</v>
      </c>
      <c r="C329">
        <v>2.2625449999999998</v>
      </c>
      <c r="D329">
        <v>328</v>
      </c>
      <c r="E329" t="s">
        <v>97</v>
      </c>
    </row>
    <row r="330" spans="1:5">
      <c r="A330">
        <v>1.3613200000000001</v>
      </c>
      <c r="B330">
        <v>6.913926</v>
      </c>
      <c r="C330">
        <v>2.2535769999999999</v>
      </c>
      <c r="D330">
        <v>329</v>
      </c>
      <c r="E330" t="s">
        <v>97</v>
      </c>
    </row>
    <row r="331" spans="1:5">
      <c r="A331">
        <v>1.358867</v>
      </c>
      <c r="B331">
        <v>6.9106110000000003</v>
      </c>
      <c r="C331">
        <v>2.242734</v>
      </c>
      <c r="D331">
        <v>330</v>
      </c>
      <c r="E331" t="s">
        <v>98</v>
      </c>
    </row>
    <row r="332" spans="1:5">
      <c r="A332">
        <v>1.356293</v>
      </c>
      <c r="B332">
        <v>6.9069690000000001</v>
      </c>
      <c r="C332">
        <v>2.2297709999999999</v>
      </c>
      <c r="D332">
        <v>331</v>
      </c>
      <c r="E332" t="s">
        <v>98</v>
      </c>
    </row>
    <row r="333" spans="1:5">
      <c r="A333">
        <v>1.3537539999999999</v>
      </c>
      <c r="B333">
        <v>6.9020999999999999</v>
      </c>
      <c r="C333">
        <v>2.2148759999999998</v>
      </c>
      <c r="D333">
        <v>332</v>
      </c>
      <c r="E333" t="s">
        <v>99</v>
      </c>
    </row>
    <row r="334" spans="1:5">
      <c r="A334">
        <v>1.3508849999999999</v>
      </c>
      <c r="B334">
        <v>6.8925689999999999</v>
      </c>
      <c r="C334">
        <v>2.1991040000000002</v>
      </c>
      <c r="D334">
        <v>333</v>
      </c>
      <c r="E334" t="s">
        <v>99</v>
      </c>
    </row>
    <row r="335" spans="1:5">
      <c r="A335">
        <v>1.3474889999999999</v>
      </c>
      <c r="B335">
        <v>6.8772510000000002</v>
      </c>
      <c r="C335">
        <v>2.182868</v>
      </c>
      <c r="D335">
        <v>334</v>
      </c>
      <c r="E335" t="s">
        <v>100</v>
      </c>
    </row>
    <row r="336" spans="1:5">
      <c r="A336">
        <v>1.343485</v>
      </c>
      <c r="B336">
        <v>6.856541</v>
      </c>
      <c r="C336">
        <v>2.1665329999999998</v>
      </c>
      <c r="D336">
        <v>335</v>
      </c>
      <c r="E336" t="s">
        <v>100</v>
      </c>
    </row>
    <row r="337" spans="1:5">
      <c r="A337">
        <v>1.339383</v>
      </c>
      <c r="B337">
        <v>6.8349919999999997</v>
      </c>
      <c r="C337">
        <v>2.1501320000000002</v>
      </c>
      <c r="D337">
        <v>336</v>
      </c>
      <c r="E337" t="s">
        <v>100</v>
      </c>
    </row>
    <row r="338" spans="1:5">
      <c r="A338">
        <v>1.3353809999999999</v>
      </c>
      <c r="B338">
        <v>6.8150320000000004</v>
      </c>
      <c r="C338">
        <v>2.1353499999999999</v>
      </c>
      <c r="D338">
        <v>337</v>
      </c>
      <c r="E338" t="s">
        <v>100</v>
      </c>
    </row>
    <row r="339" spans="1:5">
      <c r="A339">
        <v>1.331661</v>
      </c>
      <c r="B339">
        <v>6.7960000000000003</v>
      </c>
      <c r="C339">
        <v>2.1229629999999999</v>
      </c>
      <c r="D339">
        <v>338</v>
      </c>
      <c r="E339" t="s">
        <v>101</v>
      </c>
    </row>
    <row r="340" spans="1:5">
      <c r="A340">
        <v>1.3283160000000001</v>
      </c>
      <c r="B340">
        <v>6.7780459999999998</v>
      </c>
      <c r="C340">
        <v>2.1133090000000001</v>
      </c>
      <c r="D340">
        <v>339</v>
      </c>
      <c r="E340" t="s">
        <v>101</v>
      </c>
    </row>
    <row r="341" spans="1:5">
      <c r="A341">
        <v>1.325256</v>
      </c>
      <c r="B341">
        <v>6.7612480000000001</v>
      </c>
      <c r="C341">
        <v>2.105702</v>
      </c>
      <c r="D341">
        <v>340</v>
      </c>
      <c r="E341" t="s">
        <v>101</v>
      </c>
    </row>
    <row r="342" spans="1:5">
      <c r="A342">
        <v>1.322489</v>
      </c>
      <c r="B342">
        <v>6.7448750000000004</v>
      </c>
      <c r="C342">
        <v>2.099634</v>
      </c>
      <c r="D342">
        <v>341</v>
      </c>
      <c r="E342" t="s">
        <v>101</v>
      </c>
    </row>
    <row r="343" spans="1:5">
      <c r="A343">
        <v>1.319906</v>
      </c>
      <c r="B343">
        <v>6.7291319999999999</v>
      </c>
      <c r="C343">
        <v>2.0951050000000002</v>
      </c>
      <c r="D343">
        <v>342</v>
      </c>
      <c r="E343" t="s">
        <v>102</v>
      </c>
    </row>
    <row r="344" spans="1:5">
      <c r="A344">
        <v>1.318038</v>
      </c>
      <c r="B344">
        <v>6.7167430000000001</v>
      </c>
      <c r="C344">
        <v>2.091297</v>
      </c>
      <c r="D344">
        <v>343</v>
      </c>
      <c r="E344" t="s">
        <v>102</v>
      </c>
    </row>
    <row r="345" spans="1:5">
      <c r="A345">
        <v>1.3172440000000001</v>
      </c>
      <c r="B345">
        <v>6.7095580000000004</v>
      </c>
      <c r="C345">
        <v>2.088441</v>
      </c>
      <c r="D345">
        <v>344</v>
      </c>
      <c r="E345" t="s">
        <v>102</v>
      </c>
    </row>
    <row r="346" spans="1:5">
      <c r="A346">
        <v>1.317501</v>
      </c>
      <c r="B346">
        <v>6.7080739999999999</v>
      </c>
      <c r="C346">
        <v>2.085321</v>
      </c>
      <c r="D346">
        <v>345</v>
      </c>
      <c r="E346" t="s">
        <v>102</v>
      </c>
    </row>
    <row r="347" spans="1:5">
      <c r="A347">
        <v>1.3183940000000001</v>
      </c>
      <c r="B347">
        <v>6.7081739999999996</v>
      </c>
      <c r="C347">
        <v>2.082271</v>
      </c>
      <c r="D347">
        <v>346</v>
      </c>
      <c r="E347" t="s">
        <v>103</v>
      </c>
    </row>
    <row r="348" spans="1:5">
      <c r="A348">
        <v>1.3197700000000001</v>
      </c>
      <c r="B348">
        <v>6.7082540000000002</v>
      </c>
      <c r="C348">
        <v>2.0781070000000001</v>
      </c>
      <c r="D348">
        <v>347</v>
      </c>
      <c r="E348" t="s">
        <v>103</v>
      </c>
    </row>
    <row r="349" spans="1:5">
      <c r="A349">
        <v>1.321572</v>
      </c>
      <c r="B349">
        <v>6.7074129999999998</v>
      </c>
      <c r="C349">
        <v>2.0734319999999999</v>
      </c>
      <c r="D349">
        <v>348</v>
      </c>
      <c r="E349" t="s">
        <v>103</v>
      </c>
    </row>
    <row r="350" spans="1:5">
      <c r="A350">
        <v>1.3238380000000001</v>
      </c>
      <c r="B350">
        <v>6.7055350000000002</v>
      </c>
      <c r="C350">
        <v>2.0684339999999999</v>
      </c>
      <c r="D350">
        <v>349</v>
      </c>
      <c r="E350" t="s">
        <v>104</v>
      </c>
    </row>
    <row r="351" spans="1:5">
      <c r="A351">
        <v>1.326597</v>
      </c>
      <c r="B351">
        <v>6.7025459999999999</v>
      </c>
      <c r="C351">
        <v>2.0647660000000001</v>
      </c>
      <c r="D351">
        <v>350</v>
      </c>
      <c r="E351" t="s">
        <v>104</v>
      </c>
    </row>
    <row r="352" spans="1:5">
      <c r="A352">
        <v>1.3296829999999999</v>
      </c>
      <c r="B352">
        <v>6.6986039999999996</v>
      </c>
      <c r="C352">
        <v>2.0629499999999998</v>
      </c>
      <c r="D352">
        <v>351</v>
      </c>
      <c r="E352" t="s">
        <v>104</v>
      </c>
    </row>
    <row r="353" spans="1:5">
      <c r="A353">
        <v>1.333091</v>
      </c>
      <c r="B353">
        <v>6.6933759999999998</v>
      </c>
      <c r="C353">
        <v>2.061677</v>
      </c>
      <c r="D353">
        <v>352</v>
      </c>
      <c r="E353" t="s">
        <v>104</v>
      </c>
    </row>
    <row r="354" spans="1:5">
      <c r="A354">
        <v>1.3366849999999999</v>
      </c>
      <c r="B354">
        <v>6.686712</v>
      </c>
      <c r="C354">
        <v>2.0600399999999999</v>
      </c>
      <c r="D354">
        <v>353</v>
      </c>
      <c r="E354" t="s">
        <v>105</v>
      </c>
    </row>
    <row r="355" spans="1:5">
      <c r="A355">
        <v>1.340276</v>
      </c>
      <c r="B355">
        <v>6.679373</v>
      </c>
      <c r="C355">
        <v>2.056651</v>
      </c>
      <c r="D355">
        <v>354</v>
      </c>
      <c r="E355" t="s">
        <v>105</v>
      </c>
    </row>
    <row r="356" spans="1:5">
      <c r="A356">
        <v>1.3438939999999999</v>
      </c>
      <c r="B356">
        <v>6.6714159999999998</v>
      </c>
      <c r="C356">
        <v>2.0519050000000001</v>
      </c>
      <c r="D356">
        <v>355</v>
      </c>
      <c r="E356" t="s">
        <v>105</v>
      </c>
    </row>
    <row r="357" spans="1:5">
      <c r="A357">
        <v>1.347437</v>
      </c>
      <c r="B357">
        <v>6.6632160000000002</v>
      </c>
      <c r="C357">
        <v>2.045442</v>
      </c>
      <c r="D357">
        <v>356</v>
      </c>
      <c r="E357" t="s">
        <v>106</v>
      </c>
    </row>
    <row r="358" spans="1:5">
      <c r="A358">
        <v>1.350725</v>
      </c>
      <c r="B358">
        <v>6.6548930000000004</v>
      </c>
      <c r="C358">
        <v>2.037709</v>
      </c>
      <c r="D358">
        <v>357</v>
      </c>
      <c r="E358" t="s">
        <v>106</v>
      </c>
    </row>
    <row r="359" spans="1:5">
      <c r="A359">
        <v>1.3537030000000001</v>
      </c>
      <c r="B359">
        <v>6.646058</v>
      </c>
      <c r="C359">
        <v>2.0274939999999999</v>
      </c>
      <c r="D359">
        <v>358</v>
      </c>
      <c r="E359" t="s">
        <v>106</v>
      </c>
    </row>
    <row r="360" spans="1:5">
      <c r="A360">
        <v>1.3563590000000001</v>
      </c>
      <c r="B360">
        <v>6.6376189999999999</v>
      </c>
      <c r="C360">
        <v>2.0153059999999998</v>
      </c>
      <c r="D360">
        <v>359</v>
      </c>
      <c r="E360" t="s">
        <v>106</v>
      </c>
    </row>
    <row r="361" spans="1:5">
      <c r="A361">
        <v>1.358695</v>
      </c>
      <c r="B361">
        <v>6.6298399999999997</v>
      </c>
      <c r="C361">
        <v>2.0004840000000002</v>
      </c>
      <c r="D361">
        <v>360</v>
      </c>
      <c r="E361" t="s">
        <v>107</v>
      </c>
    </row>
    <row r="362" spans="1:5">
      <c r="A362">
        <v>1.3607800000000001</v>
      </c>
      <c r="B362">
        <v>6.6226830000000003</v>
      </c>
      <c r="C362">
        <v>1.983584</v>
      </c>
      <c r="D362">
        <v>361</v>
      </c>
      <c r="E362" t="s">
        <v>107</v>
      </c>
    </row>
    <row r="363" spans="1:5">
      <c r="A363">
        <v>1.3626210000000001</v>
      </c>
      <c r="B363">
        <v>6.6170809999999998</v>
      </c>
      <c r="C363">
        <v>1.9663390000000001</v>
      </c>
      <c r="D363">
        <v>362</v>
      </c>
      <c r="E363" t="s">
        <v>107</v>
      </c>
    </row>
    <row r="364" spans="1:5">
      <c r="A364">
        <v>1.364287</v>
      </c>
      <c r="B364">
        <v>6.6140549999999996</v>
      </c>
      <c r="C364">
        <v>1.950329</v>
      </c>
      <c r="D364">
        <v>363</v>
      </c>
      <c r="E364" t="s">
        <v>107</v>
      </c>
    </row>
    <row r="365" spans="1:5">
      <c r="A365">
        <v>1.3658650000000001</v>
      </c>
      <c r="B365">
        <v>6.6129629999999997</v>
      </c>
      <c r="C365">
        <v>1.937254</v>
      </c>
      <c r="D365">
        <v>364</v>
      </c>
      <c r="E365" t="s">
        <v>107</v>
      </c>
    </row>
    <row r="366" spans="1:5">
      <c r="A366">
        <v>1.3674550000000001</v>
      </c>
      <c r="B366">
        <v>6.6130930000000001</v>
      </c>
      <c r="C366">
        <v>1.9282729999999999</v>
      </c>
      <c r="D366">
        <v>365</v>
      </c>
      <c r="E366" t="s">
        <v>108</v>
      </c>
    </row>
    <row r="367" spans="1:5">
      <c r="A367">
        <v>1.3691199999999999</v>
      </c>
      <c r="B367">
        <v>6.6150919999999998</v>
      </c>
      <c r="C367">
        <v>1.924434</v>
      </c>
      <c r="D367">
        <v>366</v>
      </c>
      <c r="E367" t="s">
        <v>108</v>
      </c>
    </row>
    <row r="368" spans="1:5">
      <c r="A368">
        <v>1.3706780000000001</v>
      </c>
      <c r="B368">
        <v>6.6197980000000003</v>
      </c>
      <c r="C368">
        <v>1.924525</v>
      </c>
      <c r="D368">
        <v>367</v>
      </c>
      <c r="E368" t="s">
        <v>109</v>
      </c>
    </row>
    <row r="369" spans="1:5">
      <c r="A369">
        <v>1.371991</v>
      </c>
      <c r="B369">
        <v>6.6283830000000004</v>
      </c>
      <c r="C369">
        <v>1.9291419999999999</v>
      </c>
      <c r="D369">
        <v>368</v>
      </c>
      <c r="E369" t="s">
        <v>109</v>
      </c>
    </row>
    <row r="370" spans="1:5">
      <c r="A370">
        <v>1.372987</v>
      </c>
      <c r="B370">
        <v>6.6396740000000003</v>
      </c>
      <c r="C370">
        <v>1.936903</v>
      </c>
      <c r="D370">
        <v>369</v>
      </c>
      <c r="E370" t="s">
        <v>109</v>
      </c>
    </row>
    <row r="371" spans="1:5">
      <c r="A371">
        <v>1.373624</v>
      </c>
      <c r="B371">
        <v>6.653098</v>
      </c>
      <c r="C371">
        <v>1.947082</v>
      </c>
      <c r="D371">
        <v>370</v>
      </c>
      <c r="E371" t="s">
        <v>109</v>
      </c>
    </row>
    <row r="372" spans="1:5">
      <c r="A372">
        <v>1.373977</v>
      </c>
      <c r="B372">
        <v>6.6683279999999998</v>
      </c>
      <c r="C372">
        <v>1.959031</v>
      </c>
      <c r="D372">
        <v>371</v>
      </c>
      <c r="E372" t="s">
        <v>110</v>
      </c>
    </row>
    <row r="373" spans="1:5">
      <c r="A373">
        <v>1.3741350000000001</v>
      </c>
      <c r="B373">
        <v>6.6850350000000001</v>
      </c>
      <c r="C373">
        <v>1.97156</v>
      </c>
      <c r="D373">
        <v>372</v>
      </c>
      <c r="E373" t="s">
        <v>110</v>
      </c>
    </row>
    <row r="374" spans="1:5">
      <c r="A374">
        <v>1.3742259999999999</v>
      </c>
      <c r="B374">
        <v>6.7023440000000001</v>
      </c>
      <c r="C374">
        <v>1.9838450000000001</v>
      </c>
      <c r="D374">
        <v>373</v>
      </c>
      <c r="E374" t="s">
        <v>111</v>
      </c>
    </row>
    <row r="375" spans="1:5">
      <c r="A375">
        <v>1.3743350000000001</v>
      </c>
      <c r="B375">
        <v>6.7203530000000002</v>
      </c>
      <c r="C375">
        <v>1.995071</v>
      </c>
      <c r="D375">
        <v>374</v>
      </c>
      <c r="E375" t="s">
        <v>111</v>
      </c>
    </row>
    <row r="376" spans="1:5">
      <c r="A376">
        <v>1.3743749999999999</v>
      </c>
      <c r="B376">
        <v>6.7391209999999999</v>
      </c>
      <c r="C376">
        <v>2.0048189999999999</v>
      </c>
      <c r="D376">
        <v>375</v>
      </c>
      <c r="E376" t="s">
        <v>111</v>
      </c>
    </row>
    <row r="377" spans="1:5">
      <c r="A377">
        <v>1.3744799999999999</v>
      </c>
      <c r="B377">
        <v>6.7559230000000001</v>
      </c>
      <c r="C377">
        <v>2.0122330000000002</v>
      </c>
      <c r="D377">
        <v>376</v>
      </c>
      <c r="E377" t="s">
        <v>111</v>
      </c>
    </row>
    <row r="378" spans="1:5">
      <c r="A378">
        <v>1.374824</v>
      </c>
      <c r="B378">
        <v>6.7697269999999996</v>
      </c>
      <c r="C378">
        <v>2.0184510000000002</v>
      </c>
      <c r="D378">
        <v>377</v>
      </c>
      <c r="E378" t="s">
        <v>111</v>
      </c>
    </row>
    <row r="379" spans="1:5">
      <c r="A379">
        <v>1.37564</v>
      </c>
      <c r="B379">
        <v>6.7798939999999996</v>
      </c>
      <c r="C379">
        <v>2.0228820000000001</v>
      </c>
      <c r="D379">
        <v>378</v>
      </c>
      <c r="E379" t="s">
        <v>111</v>
      </c>
    </row>
    <row r="380" spans="1:5">
      <c r="A380">
        <v>1.376951</v>
      </c>
      <c r="B380">
        <v>6.7870850000000003</v>
      </c>
      <c r="C380">
        <v>2.0262229999999999</v>
      </c>
      <c r="D380">
        <v>379</v>
      </c>
      <c r="E380" t="s">
        <v>112</v>
      </c>
    </row>
    <row r="381" spans="1:5">
      <c r="A381">
        <v>1.378776</v>
      </c>
      <c r="B381">
        <v>6.7917969999999999</v>
      </c>
      <c r="C381">
        <v>2.0287220000000001</v>
      </c>
      <c r="D381">
        <v>380</v>
      </c>
      <c r="E381" t="s">
        <v>112</v>
      </c>
    </row>
    <row r="382" spans="1:5">
      <c r="A382">
        <v>1.3810199999999999</v>
      </c>
      <c r="B382">
        <v>6.7942799999999997</v>
      </c>
      <c r="C382">
        <v>2.0306129999999998</v>
      </c>
      <c r="D382">
        <v>381</v>
      </c>
      <c r="E382" t="s">
        <v>112</v>
      </c>
    </row>
    <row r="383" spans="1:5">
      <c r="A383">
        <v>1.3834299999999999</v>
      </c>
      <c r="B383">
        <v>6.7945849999999997</v>
      </c>
      <c r="C383">
        <v>2.032305</v>
      </c>
      <c r="D383">
        <v>382</v>
      </c>
      <c r="E383" t="s">
        <v>112</v>
      </c>
    </row>
    <row r="384" spans="1:5">
      <c r="A384">
        <v>1.385813</v>
      </c>
      <c r="B384">
        <v>6.7925839999999997</v>
      </c>
      <c r="C384">
        <v>2.0337290000000001</v>
      </c>
      <c r="D384">
        <v>383</v>
      </c>
      <c r="E384" t="s">
        <v>112</v>
      </c>
    </row>
    <row r="385" spans="1:5">
      <c r="A385">
        <v>1.3880349999999999</v>
      </c>
      <c r="B385">
        <v>6.7875639999999997</v>
      </c>
      <c r="C385">
        <v>2.0349089999999999</v>
      </c>
      <c r="D385">
        <v>384</v>
      </c>
      <c r="E385" t="s">
        <v>113</v>
      </c>
    </row>
    <row r="386" spans="1:5">
      <c r="A386">
        <v>1.3900189999999999</v>
      </c>
      <c r="B386">
        <v>6.7795690000000004</v>
      </c>
      <c r="C386">
        <v>2.035542</v>
      </c>
      <c r="D386">
        <v>385</v>
      </c>
      <c r="E386" t="s">
        <v>113</v>
      </c>
    </row>
    <row r="387" spans="1:5">
      <c r="A387">
        <v>1.391491</v>
      </c>
      <c r="B387">
        <v>6.7699790000000002</v>
      </c>
      <c r="C387">
        <v>2.0356179999999999</v>
      </c>
      <c r="D387">
        <v>386</v>
      </c>
      <c r="E387" t="s">
        <v>113</v>
      </c>
    </row>
    <row r="388" spans="1:5">
      <c r="A388">
        <v>1.392639</v>
      </c>
      <c r="B388">
        <v>6.7599910000000003</v>
      </c>
      <c r="C388">
        <v>2.03539</v>
      </c>
      <c r="D388">
        <v>387</v>
      </c>
      <c r="E388" t="s">
        <v>114</v>
      </c>
    </row>
    <row r="389" spans="1:5">
      <c r="A389">
        <v>1.393413</v>
      </c>
      <c r="B389">
        <v>6.7506760000000003</v>
      </c>
      <c r="C389">
        <v>2.035199</v>
      </c>
      <c r="D389">
        <v>388</v>
      </c>
      <c r="E389" t="s">
        <v>114</v>
      </c>
    </row>
    <row r="390" spans="1:5">
      <c r="A390">
        <v>1.3938060000000001</v>
      </c>
      <c r="B390">
        <v>6.7420980000000004</v>
      </c>
      <c r="C390">
        <v>2.0350169999999999</v>
      </c>
      <c r="D390">
        <v>389</v>
      </c>
      <c r="E390" t="s">
        <v>114</v>
      </c>
    </row>
    <row r="391" spans="1:5">
      <c r="A391">
        <v>1.393823</v>
      </c>
      <c r="B391">
        <v>6.7343849999999996</v>
      </c>
      <c r="C391">
        <v>2.0348700000000002</v>
      </c>
      <c r="D391">
        <v>390</v>
      </c>
      <c r="E391" t="s">
        <v>114</v>
      </c>
    </row>
    <row r="392" spans="1:5">
      <c r="A392">
        <v>1.3935789999999999</v>
      </c>
      <c r="B392">
        <v>6.7277699999999996</v>
      </c>
      <c r="C392">
        <v>2.034672</v>
      </c>
      <c r="D392">
        <v>391</v>
      </c>
      <c r="E392" t="s">
        <v>114</v>
      </c>
    </row>
    <row r="393" spans="1:5">
      <c r="A393">
        <v>1.393303</v>
      </c>
      <c r="B393">
        <v>6.7218629999999999</v>
      </c>
      <c r="C393">
        <v>2.0343209999999998</v>
      </c>
      <c r="D393">
        <v>392</v>
      </c>
      <c r="E393" t="s">
        <v>115</v>
      </c>
    </row>
    <row r="394" spans="1:5">
      <c r="A394">
        <v>1.3930849999999999</v>
      </c>
      <c r="B394">
        <v>6.7167009999999996</v>
      </c>
      <c r="C394">
        <v>2.0340470000000002</v>
      </c>
      <c r="D394">
        <v>393</v>
      </c>
      <c r="E394" t="s">
        <v>115</v>
      </c>
    </row>
    <row r="395" spans="1:5">
      <c r="A395">
        <v>1.392987</v>
      </c>
      <c r="B395">
        <v>6.7129750000000001</v>
      </c>
      <c r="C395">
        <v>2.0340180000000001</v>
      </c>
      <c r="D395">
        <v>394</v>
      </c>
      <c r="E395" t="s">
        <v>115</v>
      </c>
    </row>
    <row r="396" spans="1:5">
      <c r="A396">
        <v>1.3930340000000001</v>
      </c>
      <c r="B396">
        <v>6.7113440000000004</v>
      </c>
      <c r="C396">
        <v>2.0343659999999999</v>
      </c>
      <c r="D396">
        <v>395</v>
      </c>
      <c r="E396" t="s">
        <v>115</v>
      </c>
    </row>
    <row r="397" spans="1:5">
      <c r="A397">
        <v>1.3932089999999999</v>
      </c>
      <c r="B397">
        <v>6.7122989999999998</v>
      </c>
      <c r="C397">
        <v>2.035021</v>
      </c>
      <c r="D397">
        <v>396</v>
      </c>
      <c r="E397" t="s">
        <v>116</v>
      </c>
    </row>
    <row r="398" spans="1:5">
      <c r="A398">
        <v>1.3932709999999999</v>
      </c>
      <c r="B398">
        <v>6.7151059999999996</v>
      </c>
      <c r="C398">
        <v>2.0356489999999998</v>
      </c>
      <c r="D398">
        <v>397</v>
      </c>
      <c r="E398" t="s">
        <v>116</v>
      </c>
    </row>
    <row r="399" spans="1:5">
      <c r="A399">
        <v>1.393089</v>
      </c>
      <c r="B399">
        <v>6.7189759999999996</v>
      </c>
      <c r="C399">
        <v>2.0360309999999999</v>
      </c>
      <c r="D399">
        <v>398</v>
      </c>
      <c r="E399" t="s">
        <v>116</v>
      </c>
    </row>
    <row r="400" spans="1:5">
      <c r="A400">
        <v>1.392768</v>
      </c>
      <c r="B400">
        <v>6.7235680000000002</v>
      </c>
      <c r="C400">
        <v>2.0360649999999998</v>
      </c>
      <c r="D400">
        <v>399</v>
      </c>
      <c r="E400" t="s">
        <v>116</v>
      </c>
    </row>
    <row r="401" spans="1:5">
      <c r="A401">
        <v>1.3923920000000001</v>
      </c>
      <c r="B401">
        <v>6.7284839999999999</v>
      </c>
      <c r="C401">
        <v>2.0357569999999998</v>
      </c>
      <c r="D401">
        <v>400</v>
      </c>
      <c r="E401" t="s">
        <v>116</v>
      </c>
    </row>
    <row r="402" spans="1:5">
      <c r="A402">
        <v>1.3920239999999999</v>
      </c>
      <c r="B402">
        <v>6.7333749999999997</v>
      </c>
      <c r="C402">
        <v>2.0351689999999998</v>
      </c>
      <c r="D402">
        <v>401</v>
      </c>
      <c r="E402" t="s">
        <v>116</v>
      </c>
    </row>
    <row r="403" spans="1:5">
      <c r="A403">
        <v>1.391615</v>
      </c>
      <c r="B403">
        <v>6.7378660000000004</v>
      </c>
      <c r="C403">
        <v>2.034621</v>
      </c>
      <c r="D403">
        <v>402</v>
      </c>
      <c r="E403" t="s">
        <v>117</v>
      </c>
    </row>
    <row r="404" spans="1:5">
      <c r="A404">
        <v>1.3911519999999999</v>
      </c>
      <c r="B404">
        <v>6.7418990000000001</v>
      </c>
      <c r="C404">
        <v>2.034011</v>
      </c>
      <c r="D404">
        <v>403</v>
      </c>
      <c r="E404" t="s">
        <v>117</v>
      </c>
    </row>
    <row r="405" spans="1:5">
      <c r="A405">
        <v>1.3906019999999999</v>
      </c>
      <c r="B405">
        <v>6.7452949999999996</v>
      </c>
      <c r="C405">
        <v>2.0335079999999999</v>
      </c>
      <c r="D405">
        <v>404</v>
      </c>
      <c r="E405" t="s">
        <v>117</v>
      </c>
    </row>
    <row r="406" spans="1:5">
      <c r="A406">
        <v>1.3899889999999999</v>
      </c>
      <c r="B406">
        <v>6.7480979999999997</v>
      </c>
      <c r="C406">
        <v>2.033061</v>
      </c>
      <c r="D406">
        <v>405</v>
      </c>
      <c r="E406" t="s">
        <v>118</v>
      </c>
    </row>
    <row r="407" spans="1:5">
      <c r="A407">
        <v>1.389373</v>
      </c>
      <c r="B407">
        <v>6.7508790000000003</v>
      </c>
      <c r="C407">
        <v>2.0328369999999998</v>
      </c>
      <c r="D407">
        <v>406</v>
      </c>
      <c r="E407" t="s">
        <v>118</v>
      </c>
    </row>
    <row r="408" spans="1:5">
      <c r="A408">
        <v>1.388884</v>
      </c>
      <c r="B408">
        <v>6.7537900000000004</v>
      </c>
      <c r="C408">
        <v>2.0328889999999999</v>
      </c>
      <c r="D408">
        <v>407</v>
      </c>
      <c r="E408" t="s">
        <v>118</v>
      </c>
    </row>
    <row r="409" spans="1:5">
      <c r="A409">
        <v>1.388636</v>
      </c>
      <c r="B409">
        <v>6.7566269999999999</v>
      </c>
      <c r="C409">
        <v>2.033185</v>
      </c>
      <c r="D409">
        <v>408</v>
      </c>
      <c r="E409" t="s">
        <v>118</v>
      </c>
    </row>
    <row r="410" spans="1:5">
      <c r="A410">
        <v>1.388641</v>
      </c>
      <c r="B410">
        <v>6.7590300000000001</v>
      </c>
      <c r="C410">
        <v>2.0335320000000001</v>
      </c>
      <c r="D410">
        <v>409</v>
      </c>
      <c r="E410" t="s">
        <v>119</v>
      </c>
    </row>
    <row r="411" spans="1:5">
      <c r="A411">
        <v>1.388835</v>
      </c>
      <c r="B411">
        <v>6.7606599999999997</v>
      </c>
      <c r="C411">
        <v>2.0337320000000001</v>
      </c>
      <c r="D411">
        <v>410</v>
      </c>
      <c r="E411" t="s">
        <v>119</v>
      </c>
    </row>
    <row r="412" spans="1:5">
      <c r="A412">
        <v>1.3892150000000001</v>
      </c>
      <c r="B412">
        <v>6.7611489999999996</v>
      </c>
      <c r="C412">
        <v>2.033919</v>
      </c>
      <c r="D412">
        <v>411</v>
      </c>
      <c r="E412" t="s">
        <v>119</v>
      </c>
    </row>
    <row r="413" spans="1:5">
      <c r="A413">
        <v>1.389861</v>
      </c>
      <c r="B413">
        <v>6.7599650000000002</v>
      </c>
      <c r="C413">
        <v>2.033893</v>
      </c>
      <c r="D413">
        <v>412</v>
      </c>
      <c r="E413" t="s">
        <v>119</v>
      </c>
    </row>
    <row r="414" spans="1:5">
      <c r="A414">
        <v>1.390665</v>
      </c>
      <c r="B414">
        <v>6.7577670000000003</v>
      </c>
      <c r="C414">
        <v>2.0335030000000001</v>
      </c>
      <c r="D414">
        <v>413</v>
      </c>
      <c r="E414" t="s">
        <v>120</v>
      </c>
    </row>
    <row r="415" spans="1:5">
      <c r="A415">
        <v>1.391966</v>
      </c>
      <c r="B415">
        <v>6.7525620000000002</v>
      </c>
      <c r="C415">
        <v>2.0324979999999999</v>
      </c>
      <c r="D415">
        <v>414</v>
      </c>
      <c r="E415" t="s">
        <v>120</v>
      </c>
    </row>
    <row r="416" spans="1:5">
      <c r="A416">
        <v>1.393519</v>
      </c>
      <c r="B416">
        <v>6.7454809999999998</v>
      </c>
      <c r="C416">
        <v>2.0308760000000001</v>
      </c>
      <c r="D416">
        <v>415</v>
      </c>
      <c r="E416" t="s">
        <v>120</v>
      </c>
    </row>
    <row r="417" spans="1:5">
      <c r="A417">
        <v>1.3952739999999999</v>
      </c>
      <c r="B417">
        <v>6.7363770000000001</v>
      </c>
      <c r="C417">
        <v>2.0285350000000002</v>
      </c>
      <c r="D417">
        <v>416</v>
      </c>
      <c r="E417" t="s">
        <v>120</v>
      </c>
    </row>
    <row r="418" spans="1:5">
      <c r="A418">
        <v>1.397065</v>
      </c>
      <c r="B418">
        <v>6.7258259999999996</v>
      </c>
      <c r="C418">
        <v>2.0256799999999999</v>
      </c>
      <c r="D418">
        <v>417</v>
      </c>
      <c r="E418" t="s">
        <v>120</v>
      </c>
    </row>
    <row r="419" spans="1:5">
      <c r="A419">
        <v>1.3989199999999999</v>
      </c>
      <c r="B419">
        <v>6.7141609999999998</v>
      </c>
      <c r="C419">
        <v>2.0222660000000001</v>
      </c>
      <c r="D419">
        <v>418</v>
      </c>
      <c r="E419" t="s">
        <v>121</v>
      </c>
    </row>
    <row r="420" spans="1:5">
      <c r="A420">
        <v>1.4007750000000001</v>
      </c>
      <c r="B420">
        <v>6.7017749999999996</v>
      </c>
      <c r="C420">
        <v>2.0185949999999999</v>
      </c>
      <c r="D420">
        <v>419</v>
      </c>
      <c r="E420" t="s">
        <v>122</v>
      </c>
    </row>
    <row r="421" spans="1:5">
      <c r="A421">
        <v>1.4026879999999999</v>
      </c>
      <c r="B421">
        <v>6.6886770000000002</v>
      </c>
      <c r="C421">
        <v>2.0146579999999998</v>
      </c>
      <c r="D421">
        <v>420</v>
      </c>
      <c r="E421" t="s">
        <v>122</v>
      </c>
    </row>
    <row r="422" spans="1:5">
      <c r="A422">
        <v>1.4047780000000001</v>
      </c>
      <c r="B422">
        <v>6.6740979999999999</v>
      </c>
      <c r="C422">
        <v>2.0104989999999998</v>
      </c>
      <c r="D422">
        <v>421</v>
      </c>
      <c r="E422" t="s">
        <v>122</v>
      </c>
    </row>
    <row r="423" spans="1:5">
      <c r="A423">
        <v>1.406998</v>
      </c>
      <c r="B423">
        <v>6.658239</v>
      </c>
      <c r="C423">
        <v>2.006081</v>
      </c>
      <c r="D423">
        <v>422</v>
      </c>
      <c r="E423" t="s">
        <v>122</v>
      </c>
    </row>
    <row r="424" spans="1:5">
      <c r="A424">
        <v>1.409319</v>
      </c>
      <c r="B424">
        <v>6.6402320000000001</v>
      </c>
      <c r="C424">
        <v>2.001582</v>
      </c>
      <c r="D424">
        <v>423</v>
      </c>
      <c r="E424" t="s">
        <v>122</v>
      </c>
    </row>
    <row r="425" spans="1:5">
      <c r="A425">
        <v>1.411216</v>
      </c>
      <c r="B425">
        <v>6.6229389999999997</v>
      </c>
      <c r="C425">
        <v>1.9971779999999999</v>
      </c>
      <c r="D425">
        <v>424</v>
      </c>
      <c r="E425" t="s">
        <v>123</v>
      </c>
    </row>
    <row r="426" spans="1:5">
      <c r="A426">
        <v>1.41279</v>
      </c>
      <c r="B426">
        <v>6.6051200000000003</v>
      </c>
      <c r="C426">
        <v>1.993377</v>
      </c>
      <c r="D426">
        <v>425</v>
      </c>
      <c r="E426" t="s">
        <v>123</v>
      </c>
    </row>
    <row r="427" spans="1:5">
      <c r="A427">
        <v>1.4139470000000001</v>
      </c>
      <c r="B427">
        <v>6.5873470000000003</v>
      </c>
      <c r="C427">
        <v>1.9901960000000001</v>
      </c>
      <c r="D427">
        <v>426</v>
      </c>
      <c r="E427" t="s">
        <v>123</v>
      </c>
    </row>
    <row r="428" spans="1:5">
      <c r="A428">
        <v>1.4147479999999999</v>
      </c>
      <c r="B428">
        <v>6.568835</v>
      </c>
      <c r="C428">
        <v>1.9874449999999999</v>
      </c>
      <c r="D428">
        <v>427</v>
      </c>
      <c r="E428" t="s">
        <v>123</v>
      </c>
    </row>
    <row r="429" spans="1:5">
      <c r="A429">
        <v>1.4151260000000001</v>
      </c>
      <c r="B429">
        <v>6.550065</v>
      </c>
      <c r="C429">
        <v>1.985284</v>
      </c>
      <c r="D429">
        <v>428</v>
      </c>
      <c r="E429" t="s">
        <v>123</v>
      </c>
    </row>
    <row r="430" spans="1:5">
      <c r="A430">
        <v>1.4151769999999999</v>
      </c>
      <c r="B430">
        <v>6.5295810000000003</v>
      </c>
      <c r="C430">
        <v>1.983215</v>
      </c>
      <c r="D430">
        <v>429</v>
      </c>
      <c r="E430" t="s">
        <v>124</v>
      </c>
    </row>
    <row r="431" spans="1:5">
      <c r="A431">
        <v>1.414893</v>
      </c>
      <c r="B431">
        <v>6.5071019999999997</v>
      </c>
      <c r="C431">
        <v>1.98142</v>
      </c>
      <c r="D431">
        <v>430</v>
      </c>
      <c r="E431" t="s">
        <v>124</v>
      </c>
    </row>
    <row r="432" spans="1:5">
      <c r="A432">
        <v>1.4141379999999999</v>
      </c>
      <c r="B432">
        <v>6.4835799999999999</v>
      </c>
      <c r="C432">
        <v>1.979727</v>
      </c>
      <c r="D432">
        <v>431</v>
      </c>
      <c r="E432" t="s">
        <v>124</v>
      </c>
    </row>
    <row r="433" spans="1:5">
      <c r="A433">
        <v>1.4129830000000001</v>
      </c>
      <c r="B433">
        <v>6.4586829999999997</v>
      </c>
      <c r="C433">
        <v>1.9782139999999999</v>
      </c>
      <c r="D433">
        <v>432</v>
      </c>
      <c r="E433" t="s">
        <v>125</v>
      </c>
    </row>
    <row r="434" spans="1:5">
      <c r="A434">
        <v>1.411616</v>
      </c>
      <c r="B434">
        <v>6.4324880000000002</v>
      </c>
      <c r="C434">
        <v>1.976791</v>
      </c>
      <c r="D434">
        <v>433</v>
      </c>
      <c r="E434" t="s">
        <v>125</v>
      </c>
    </row>
    <row r="435" spans="1:5">
      <c r="A435">
        <v>1.4101939999999999</v>
      </c>
      <c r="B435">
        <v>6.4047330000000002</v>
      </c>
      <c r="C435">
        <v>1.97549</v>
      </c>
      <c r="D435">
        <v>434</v>
      </c>
      <c r="E435" t="s">
        <v>125</v>
      </c>
    </row>
    <row r="436" spans="1:5">
      <c r="A436">
        <v>1.408809</v>
      </c>
      <c r="B436">
        <v>6.3761780000000003</v>
      </c>
      <c r="C436">
        <v>1.974191</v>
      </c>
      <c r="D436">
        <v>435</v>
      </c>
      <c r="E436" t="s">
        <v>125</v>
      </c>
    </row>
    <row r="437" spans="1:5">
      <c r="A437">
        <v>1.4076420000000001</v>
      </c>
      <c r="B437">
        <v>6.3462750000000003</v>
      </c>
      <c r="C437">
        <v>1.9726809999999999</v>
      </c>
      <c r="D437">
        <v>436</v>
      </c>
      <c r="E437" t="s">
        <v>126</v>
      </c>
    </row>
    <row r="438" spans="1:5">
      <c r="A438">
        <v>1.4066829999999999</v>
      </c>
      <c r="B438">
        <v>6.3162890000000003</v>
      </c>
      <c r="C438">
        <v>1.971163</v>
      </c>
      <c r="D438">
        <v>437</v>
      </c>
      <c r="E438" t="s">
        <v>126</v>
      </c>
    </row>
    <row r="439" spans="1:5">
      <c r="A439">
        <v>1.406021</v>
      </c>
      <c r="B439">
        <v>6.287077</v>
      </c>
      <c r="C439">
        <v>1.9702850000000001</v>
      </c>
      <c r="D439">
        <v>438</v>
      </c>
      <c r="E439" t="s">
        <v>126</v>
      </c>
    </row>
    <row r="440" spans="1:5">
      <c r="A440">
        <v>1.4058740000000001</v>
      </c>
      <c r="B440">
        <v>6.2569670000000004</v>
      </c>
      <c r="C440">
        <v>1.97075</v>
      </c>
      <c r="D440">
        <v>439</v>
      </c>
      <c r="E440" t="s">
        <v>126</v>
      </c>
    </row>
    <row r="441" spans="1:5">
      <c r="A441">
        <v>1.406029</v>
      </c>
      <c r="B441">
        <v>6.2291150000000002</v>
      </c>
      <c r="C441">
        <v>1.97214</v>
      </c>
      <c r="D441">
        <v>440</v>
      </c>
      <c r="E441" t="s">
        <v>126</v>
      </c>
    </row>
    <row r="442" spans="1:5">
      <c r="A442">
        <v>1.406444</v>
      </c>
      <c r="B442">
        <v>6.2045300000000001</v>
      </c>
      <c r="C442">
        <v>1.9744649999999999</v>
      </c>
      <c r="D442">
        <v>441</v>
      </c>
      <c r="E442" t="s">
        <v>126</v>
      </c>
    </row>
    <row r="443" spans="1:5">
      <c r="A443">
        <v>1.4069469999999999</v>
      </c>
      <c r="B443">
        <v>6.1861829999999998</v>
      </c>
      <c r="C443">
        <v>1.977789</v>
      </c>
      <c r="D443">
        <v>442</v>
      </c>
      <c r="E443" t="s">
        <v>127</v>
      </c>
    </row>
    <row r="444" spans="1:5">
      <c r="A444">
        <v>1.407457</v>
      </c>
      <c r="B444">
        <v>6.1747120000000004</v>
      </c>
      <c r="C444">
        <v>1.9821610000000001</v>
      </c>
      <c r="D444">
        <v>443</v>
      </c>
      <c r="E444" t="s">
        <v>127</v>
      </c>
    </row>
    <row r="445" spans="1:5">
      <c r="A445">
        <v>1.4079930000000001</v>
      </c>
      <c r="B445">
        <v>6.1698009999999996</v>
      </c>
      <c r="C445">
        <v>1.9872529999999999</v>
      </c>
      <c r="D445">
        <v>444</v>
      </c>
      <c r="E445" t="s">
        <v>128</v>
      </c>
    </row>
    <row r="446" spans="1:5">
      <c r="A446">
        <v>1.408609</v>
      </c>
      <c r="B446">
        <v>6.1702209999999997</v>
      </c>
      <c r="C446">
        <v>1.9926550000000001</v>
      </c>
      <c r="D446">
        <v>445</v>
      </c>
      <c r="E446" t="s">
        <v>128</v>
      </c>
    </row>
    <row r="447" spans="1:5">
      <c r="A447">
        <v>1.4093249999999999</v>
      </c>
      <c r="B447">
        <v>6.1748149999999997</v>
      </c>
      <c r="C447">
        <v>1.9984090000000001</v>
      </c>
      <c r="D447">
        <v>446</v>
      </c>
      <c r="E447" t="s">
        <v>128</v>
      </c>
    </row>
    <row r="448" spans="1:5">
      <c r="A448">
        <v>1.4101680000000001</v>
      </c>
      <c r="B448">
        <v>6.1824529999999998</v>
      </c>
      <c r="C448">
        <v>2.0042040000000001</v>
      </c>
      <c r="D448">
        <v>447</v>
      </c>
      <c r="E448" t="s">
        <v>128</v>
      </c>
    </row>
    <row r="449" spans="1:5">
      <c r="A449">
        <v>1.410979</v>
      </c>
      <c r="B449">
        <v>6.1917369999999998</v>
      </c>
      <c r="C449">
        <v>2.009522</v>
      </c>
      <c r="D449">
        <v>448</v>
      </c>
      <c r="E449" t="s">
        <v>128</v>
      </c>
    </row>
    <row r="450" spans="1:5">
      <c r="A450">
        <v>1.4114100000000001</v>
      </c>
      <c r="B450">
        <v>6.2058629999999999</v>
      </c>
      <c r="C450">
        <v>2.0140910000000001</v>
      </c>
      <c r="D450">
        <v>449</v>
      </c>
      <c r="E450" t="s">
        <v>128</v>
      </c>
    </row>
    <row r="451" spans="1:5">
      <c r="A451">
        <v>1.411551</v>
      </c>
      <c r="B451">
        <v>6.2225539999999997</v>
      </c>
      <c r="C451">
        <v>2.0184510000000002</v>
      </c>
      <c r="D451">
        <v>450</v>
      </c>
      <c r="E451" t="s">
        <v>128</v>
      </c>
    </row>
    <row r="452" spans="1:5">
      <c r="A452">
        <v>1.411365</v>
      </c>
      <c r="B452">
        <v>6.2412219999999996</v>
      </c>
      <c r="C452">
        <v>2.0225010000000001</v>
      </c>
      <c r="D452">
        <v>451</v>
      </c>
      <c r="E452" t="s">
        <v>129</v>
      </c>
    </row>
    <row r="453" spans="1:5">
      <c r="A453">
        <v>1.410917</v>
      </c>
      <c r="B453">
        <v>6.2596280000000002</v>
      </c>
      <c r="C453">
        <v>2.0262769999999999</v>
      </c>
      <c r="D453">
        <v>452</v>
      </c>
      <c r="E453" t="s">
        <v>129</v>
      </c>
    </row>
    <row r="454" spans="1:5">
      <c r="A454">
        <v>1.410253</v>
      </c>
      <c r="B454">
        <v>6.2770780000000004</v>
      </c>
      <c r="C454">
        <v>2.0298240000000001</v>
      </c>
      <c r="D454">
        <v>453</v>
      </c>
      <c r="E454" t="s">
        <v>129</v>
      </c>
    </row>
    <row r="455" spans="1:5">
      <c r="A455">
        <v>1.4093869999999999</v>
      </c>
      <c r="B455">
        <v>6.2929219999999999</v>
      </c>
      <c r="C455">
        <v>2.033226</v>
      </c>
      <c r="D455">
        <v>454</v>
      </c>
      <c r="E455" t="s">
        <v>129</v>
      </c>
    </row>
    <row r="456" spans="1:5">
      <c r="A456">
        <v>1.40829</v>
      </c>
      <c r="B456">
        <v>6.3077690000000004</v>
      </c>
      <c r="C456">
        <v>2.0365570000000002</v>
      </c>
      <c r="D456">
        <v>455</v>
      </c>
      <c r="E456" t="s">
        <v>130</v>
      </c>
    </row>
    <row r="457" spans="1:5">
      <c r="A457">
        <v>1.407022</v>
      </c>
      <c r="B457">
        <v>6.3217780000000001</v>
      </c>
      <c r="C457">
        <v>2.039971</v>
      </c>
      <c r="D457">
        <v>456</v>
      </c>
      <c r="E457" t="s">
        <v>130</v>
      </c>
    </row>
    <row r="458" spans="1:5">
      <c r="A458">
        <v>1.4057550000000001</v>
      </c>
      <c r="B458">
        <v>6.3340319999999997</v>
      </c>
      <c r="C458">
        <v>2.043482</v>
      </c>
      <c r="D458">
        <v>457</v>
      </c>
      <c r="E458" t="s">
        <v>130</v>
      </c>
    </row>
    <row r="459" spans="1:5">
      <c r="A459">
        <v>1.404633</v>
      </c>
      <c r="B459">
        <v>6.344049</v>
      </c>
      <c r="C459">
        <v>2.0465279999999999</v>
      </c>
      <c r="D459">
        <v>458</v>
      </c>
      <c r="E459" t="s">
        <v>131</v>
      </c>
    </row>
    <row r="460" spans="1:5">
      <c r="A460">
        <v>1.4037679999999999</v>
      </c>
      <c r="B460">
        <v>6.3513669999999998</v>
      </c>
      <c r="C460">
        <v>2.0496430000000001</v>
      </c>
      <c r="D460">
        <v>459</v>
      </c>
      <c r="E460" t="s">
        <v>131</v>
      </c>
    </row>
    <row r="461" spans="1:5">
      <c r="A461">
        <v>1.4032249999999999</v>
      </c>
      <c r="B461">
        <v>6.3560140000000001</v>
      </c>
      <c r="C461">
        <v>2.0528439999999999</v>
      </c>
      <c r="D461">
        <v>460</v>
      </c>
      <c r="E461" t="s">
        <v>131</v>
      </c>
    </row>
    <row r="462" spans="1:5">
      <c r="A462">
        <v>1.403041</v>
      </c>
      <c r="B462">
        <v>6.3582070000000002</v>
      </c>
      <c r="C462">
        <v>2.056403</v>
      </c>
      <c r="D462">
        <v>461</v>
      </c>
      <c r="E462" t="s">
        <v>132</v>
      </c>
    </row>
    <row r="463" spans="1:5">
      <c r="A463">
        <v>1.403205</v>
      </c>
      <c r="B463">
        <v>6.3584459999999998</v>
      </c>
      <c r="C463">
        <v>2.0599029999999998</v>
      </c>
      <c r="D463">
        <v>462</v>
      </c>
      <c r="E463" t="s">
        <v>133</v>
      </c>
    </row>
    <row r="464" spans="1:5">
      <c r="A464">
        <v>1.4035169999999999</v>
      </c>
      <c r="B464">
        <v>6.357996</v>
      </c>
      <c r="C464">
        <v>2.0630989999999998</v>
      </c>
      <c r="D464">
        <v>463</v>
      </c>
      <c r="E464" t="s">
        <v>133</v>
      </c>
    </row>
    <row r="465" spans="1:5">
      <c r="A465">
        <v>1.403886</v>
      </c>
      <c r="B465">
        <v>6.3577690000000002</v>
      </c>
      <c r="C465">
        <v>2.0659839999999998</v>
      </c>
      <c r="D465">
        <v>464</v>
      </c>
      <c r="E465" t="s">
        <v>133</v>
      </c>
    </row>
    <row r="466" spans="1:5">
      <c r="A466">
        <v>1.4042760000000001</v>
      </c>
      <c r="B466">
        <v>6.35778</v>
      </c>
      <c r="C466">
        <v>2.0689510000000002</v>
      </c>
      <c r="D466">
        <v>465</v>
      </c>
      <c r="E466" t="s">
        <v>133</v>
      </c>
    </row>
    <row r="467" spans="1:5">
      <c r="A467">
        <v>1.404555</v>
      </c>
      <c r="B467">
        <v>6.358771</v>
      </c>
      <c r="C467">
        <v>2.072489</v>
      </c>
      <c r="D467">
        <v>466</v>
      </c>
      <c r="E467" t="s">
        <v>134</v>
      </c>
    </row>
    <row r="468" spans="1:5">
      <c r="A468">
        <v>1.4046369999999999</v>
      </c>
      <c r="B468">
        <v>6.3614519999999999</v>
      </c>
      <c r="C468">
        <v>2.0767950000000002</v>
      </c>
      <c r="D468">
        <v>467</v>
      </c>
      <c r="E468" t="s">
        <v>134</v>
      </c>
    </row>
    <row r="469" spans="1:5">
      <c r="A469">
        <v>1.404447</v>
      </c>
      <c r="B469">
        <v>6.3663410000000002</v>
      </c>
      <c r="C469">
        <v>2.0822850000000002</v>
      </c>
      <c r="D469">
        <v>468</v>
      </c>
      <c r="E469" t="s">
        <v>134</v>
      </c>
    </row>
    <row r="470" spans="1:5">
      <c r="A470">
        <v>1.4038919999999999</v>
      </c>
      <c r="B470">
        <v>6.3740560000000004</v>
      </c>
      <c r="C470">
        <v>2.0885159999999998</v>
      </c>
      <c r="D470">
        <v>469</v>
      </c>
      <c r="E470" t="s">
        <v>135</v>
      </c>
    </row>
    <row r="471" spans="1:5">
      <c r="A471">
        <v>1.402941</v>
      </c>
      <c r="B471">
        <v>6.3850449999999999</v>
      </c>
      <c r="C471">
        <v>2.0952860000000002</v>
      </c>
      <c r="D471">
        <v>470</v>
      </c>
      <c r="E471" t="s">
        <v>135</v>
      </c>
    </row>
    <row r="472" spans="1:5">
      <c r="A472">
        <v>1.4016439999999999</v>
      </c>
      <c r="B472">
        <v>6.3991740000000004</v>
      </c>
      <c r="C472">
        <v>2.1024609999999999</v>
      </c>
      <c r="D472">
        <v>471</v>
      </c>
      <c r="E472" t="s">
        <v>135</v>
      </c>
    </row>
    <row r="473" spans="1:5">
      <c r="A473">
        <v>1.4001429999999999</v>
      </c>
      <c r="B473">
        <v>6.4153539999999998</v>
      </c>
      <c r="C473">
        <v>2.1100629999999998</v>
      </c>
      <c r="D473">
        <v>472</v>
      </c>
      <c r="E473" t="s">
        <v>135</v>
      </c>
    </row>
    <row r="474" spans="1:5">
      <c r="A474">
        <v>1.3987149999999999</v>
      </c>
      <c r="B474">
        <v>6.432264</v>
      </c>
      <c r="C474">
        <v>2.118503</v>
      </c>
      <c r="D474">
        <v>473</v>
      </c>
      <c r="E474" t="s">
        <v>135</v>
      </c>
    </row>
    <row r="475" spans="1:5">
      <c r="A475">
        <v>1.397535</v>
      </c>
      <c r="B475">
        <v>6.4480219999999999</v>
      </c>
      <c r="C475">
        <v>2.12758</v>
      </c>
      <c r="D475">
        <v>474</v>
      </c>
      <c r="E475" t="s">
        <v>136</v>
      </c>
    </row>
    <row r="476" spans="1:5">
      <c r="A476">
        <v>1.3966259999999999</v>
      </c>
      <c r="B476">
        <v>6.4619669999999996</v>
      </c>
      <c r="C476">
        <v>2.1367639999999999</v>
      </c>
      <c r="D476">
        <v>475</v>
      </c>
      <c r="E476" t="s">
        <v>136</v>
      </c>
    </row>
    <row r="477" spans="1:5">
      <c r="A477">
        <v>1.396093</v>
      </c>
      <c r="B477">
        <v>6.4732669999999999</v>
      </c>
      <c r="C477">
        <v>2.1458740000000001</v>
      </c>
      <c r="D477">
        <v>476</v>
      </c>
      <c r="E477" t="s">
        <v>136</v>
      </c>
    </row>
    <row r="478" spans="1:5">
      <c r="A478">
        <v>1.3959680000000001</v>
      </c>
      <c r="B478">
        <v>6.4828570000000001</v>
      </c>
      <c r="C478">
        <v>2.154865</v>
      </c>
      <c r="D478">
        <v>477</v>
      </c>
      <c r="E478" t="s">
        <v>136</v>
      </c>
    </row>
    <row r="479" spans="1:5">
      <c r="A479">
        <v>1.3963000000000001</v>
      </c>
      <c r="B479">
        <v>6.4911479999999999</v>
      </c>
      <c r="C479">
        <v>2.164021</v>
      </c>
      <c r="D479">
        <v>478</v>
      </c>
      <c r="E479" t="s">
        <v>136</v>
      </c>
    </row>
    <row r="480" spans="1:5">
      <c r="A480">
        <v>1.39714</v>
      </c>
      <c r="B480">
        <v>6.4972539999999999</v>
      </c>
      <c r="C480">
        <v>2.1733259999999999</v>
      </c>
      <c r="D480">
        <v>479</v>
      </c>
      <c r="E480" t="s">
        <v>136</v>
      </c>
    </row>
    <row r="481" spans="1:5">
      <c r="A481">
        <v>1.398547</v>
      </c>
      <c r="B481">
        <v>6.5002880000000003</v>
      </c>
      <c r="C481">
        <v>2.183144</v>
      </c>
      <c r="D481">
        <v>480</v>
      </c>
      <c r="E481" t="s">
        <v>136</v>
      </c>
    </row>
    <row r="482" spans="1:5">
      <c r="A482">
        <v>1.4004129999999999</v>
      </c>
      <c r="B482">
        <v>6.500337</v>
      </c>
      <c r="C482">
        <v>2.1932160000000001</v>
      </c>
      <c r="D482">
        <v>481</v>
      </c>
      <c r="E482" t="s">
        <v>137</v>
      </c>
    </row>
    <row r="483" spans="1:5">
      <c r="A483">
        <v>1.402641</v>
      </c>
      <c r="B483">
        <v>6.4980799999999999</v>
      </c>
      <c r="C483">
        <v>2.2036389999999999</v>
      </c>
      <c r="D483">
        <v>482</v>
      </c>
      <c r="E483" t="s">
        <v>137</v>
      </c>
    </row>
    <row r="484" spans="1:5">
      <c r="A484">
        <v>1.405195</v>
      </c>
      <c r="B484">
        <v>6.4913259999999999</v>
      </c>
      <c r="C484">
        <v>2.2135479999999998</v>
      </c>
      <c r="D484">
        <v>483</v>
      </c>
      <c r="E484" t="s">
        <v>137</v>
      </c>
    </row>
    <row r="485" spans="1:5">
      <c r="A485">
        <v>1.4079120000000001</v>
      </c>
      <c r="B485">
        <v>6.4764030000000004</v>
      </c>
      <c r="C485">
        <v>2.2225830000000002</v>
      </c>
      <c r="D485">
        <v>484</v>
      </c>
      <c r="E485" t="s">
        <v>138</v>
      </c>
    </row>
    <row r="486" spans="1:5">
      <c r="A486">
        <v>1.410493</v>
      </c>
      <c r="B486">
        <v>6.4481590000000004</v>
      </c>
      <c r="C486">
        <v>2.2308780000000001</v>
      </c>
      <c r="D486">
        <v>485</v>
      </c>
      <c r="E486" t="s">
        <v>138</v>
      </c>
    </row>
    <row r="487" spans="1:5">
      <c r="A487">
        <v>1.4132929999999999</v>
      </c>
      <c r="B487">
        <v>6.4142890000000001</v>
      </c>
      <c r="C487">
        <v>2.2383310000000001</v>
      </c>
      <c r="D487">
        <v>486</v>
      </c>
      <c r="E487" t="s">
        <v>138</v>
      </c>
    </row>
    <row r="488" spans="1:5">
      <c r="A488">
        <v>1.4166559999999999</v>
      </c>
      <c r="B488">
        <v>6.3739949999999999</v>
      </c>
      <c r="C488">
        <v>2.2463630000000001</v>
      </c>
      <c r="D488">
        <v>487</v>
      </c>
      <c r="E488" t="s">
        <v>138</v>
      </c>
    </row>
    <row r="489" spans="1:5">
      <c r="A489">
        <v>1.4206289999999999</v>
      </c>
      <c r="B489">
        <v>6.3227830000000003</v>
      </c>
      <c r="C489">
        <v>2.2543479999999998</v>
      </c>
      <c r="D489">
        <v>488</v>
      </c>
      <c r="E489" t="s">
        <v>139</v>
      </c>
    </row>
    <row r="490" spans="1:5">
      <c r="A490">
        <v>1.4252339999999999</v>
      </c>
      <c r="B490">
        <v>6.2540760000000004</v>
      </c>
      <c r="C490">
        <v>2.2623039999999999</v>
      </c>
      <c r="D490">
        <v>489</v>
      </c>
      <c r="E490" t="s">
        <v>139</v>
      </c>
    </row>
    <row r="491" spans="1:5">
      <c r="A491">
        <v>1.429635</v>
      </c>
      <c r="B491">
        <v>6.1876230000000003</v>
      </c>
      <c r="C491">
        <v>2.269612</v>
      </c>
      <c r="D491">
        <v>490</v>
      </c>
      <c r="E491" t="s">
        <v>139</v>
      </c>
    </row>
    <row r="492" spans="1:5">
      <c r="A492">
        <v>1.4336709999999999</v>
      </c>
      <c r="B492">
        <v>6.1249370000000001</v>
      </c>
      <c r="C492">
        <v>2.2773750000000001</v>
      </c>
      <c r="D492">
        <v>491</v>
      </c>
      <c r="E492" t="s">
        <v>139</v>
      </c>
    </row>
    <row r="493" spans="1:5">
      <c r="A493">
        <v>1.437357</v>
      </c>
      <c r="B493">
        <v>6.0655900000000003</v>
      </c>
      <c r="C493">
        <v>2.2854730000000001</v>
      </c>
      <c r="D493">
        <v>492</v>
      </c>
      <c r="E493" t="s">
        <v>140</v>
      </c>
    </row>
    <row r="494" spans="1:5">
      <c r="A494">
        <v>1.4407399999999999</v>
      </c>
      <c r="B494">
        <v>6.010885</v>
      </c>
      <c r="C494">
        <v>2.293755</v>
      </c>
      <c r="D494">
        <v>493</v>
      </c>
      <c r="E494" t="s">
        <v>140</v>
      </c>
    </row>
    <row r="495" spans="1:5">
      <c r="A495">
        <v>1.443991</v>
      </c>
      <c r="B495">
        <v>5.9653859999999996</v>
      </c>
      <c r="C495">
        <v>2.3026979999999999</v>
      </c>
      <c r="D495">
        <v>494</v>
      </c>
      <c r="E495" t="s">
        <v>140</v>
      </c>
    </row>
    <row r="496" spans="1:5">
      <c r="A496">
        <v>1.447417</v>
      </c>
      <c r="B496">
        <v>5.9354269999999998</v>
      </c>
      <c r="C496">
        <v>2.3118979999999998</v>
      </c>
      <c r="D496">
        <v>495</v>
      </c>
      <c r="E496" t="s">
        <v>140</v>
      </c>
    </row>
    <row r="497" spans="1:5">
      <c r="A497">
        <v>1.4506110000000001</v>
      </c>
      <c r="B497">
        <v>5.9151660000000001</v>
      </c>
      <c r="C497">
        <v>2.321736</v>
      </c>
      <c r="D497">
        <v>496</v>
      </c>
      <c r="E497" t="s">
        <v>141</v>
      </c>
    </row>
    <row r="498" spans="1:5">
      <c r="A498">
        <v>1.45305</v>
      </c>
      <c r="B498">
        <v>5.905856</v>
      </c>
      <c r="C498">
        <v>2.3313389999999998</v>
      </c>
      <c r="D498">
        <v>497</v>
      </c>
      <c r="E498" t="s">
        <v>141</v>
      </c>
    </row>
    <row r="499" spans="1:5">
      <c r="A499">
        <v>1.4548129999999999</v>
      </c>
      <c r="B499">
        <v>5.9105040000000004</v>
      </c>
      <c r="C499">
        <v>2.3409789999999999</v>
      </c>
      <c r="D499">
        <v>498</v>
      </c>
      <c r="E499" t="s">
        <v>141</v>
      </c>
    </row>
    <row r="500" spans="1:5">
      <c r="A500">
        <v>1.456018</v>
      </c>
      <c r="B500">
        <v>5.9352799999999997</v>
      </c>
      <c r="C500">
        <v>2.350724</v>
      </c>
      <c r="D500">
        <v>499</v>
      </c>
      <c r="E500" t="s">
        <v>142</v>
      </c>
    </row>
    <row r="501" spans="1:5">
      <c r="A501">
        <v>1.457579</v>
      </c>
      <c r="B501">
        <v>5.9600910000000002</v>
      </c>
      <c r="C501">
        <v>2.3608009999999999</v>
      </c>
      <c r="D501">
        <v>500</v>
      </c>
      <c r="E501" t="s">
        <v>142</v>
      </c>
    </row>
    <row r="502" spans="1:5">
      <c r="A502">
        <v>1.4595899999999999</v>
      </c>
      <c r="B502">
        <v>5.9833569999999998</v>
      </c>
      <c r="C502">
        <v>2.370104</v>
      </c>
      <c r="D502">
        <v>501</v>
      </c>
      <c r="E502" t="s">
        <v>142</v>
      </c>
    </row>
    <row r="503" spans="1:5">
      <c r="A503">
        <v>1.461921</v>
      </c>
      <c r="B503">
        <v>6.0056940000000001</v>
      </c>
      <c r="C503">
        <v>2.3782700000000001</v>
      </c>
      <c r="D503">
        <v>502</v>
      </c>
      <c r="E503" t="s">
        <v>142</v>
      </c>
    </row>
    <row r="504" spans="1:5">
      <c r="A504">
        <v>1.46434</v>
      </c>
      <c r="B504">
        <v>6.0283850000000001</v>
      </c>
      <c r="C504">
        <v>2.385742</v>
      </c>
      <c r="D504">
        <v>503</v>
      </c>
      <c r="E504" t="s">
        <v>143</v>
      </c>
    </row>
    <row r="505" spans="1:5">
      <c r="A505">
        <v>1.4666699999999999</v>
      </c>
      <c r="B505">
        <v>6.0516750000000004</v>
      </c>
      <c r="C505">
        <v>2.3925909999999999</v>
      </c>
      <c r="D505">
        <v>504</v>
      </c>
      <c r="E505" t="s">
        <v>143</v>
      </c>
    </row>
    <row r="506" spans="1:5">
      <c r="A506">
        <v>1.4687779999999999</v>
      </c>
      <c r="B506">
        <v>6.0750080000000004</v>
      </c>
      <c r="C506">
        <v>2.399591</v>
      </c>
      <c r="D506">
        <v>505</v>
      </c>
      <c r="E506" t="s">
        <v>143</v>
      </c>
    </row>
    <row r="507" spans="1:5">
      <c r="A507">
        <v>1.4705379999999999</v>
      </c>
      <c r="B507">
        <v>6.097372</v>
      </c>
      <c r="C507">
        <v>2.4059879999999998</v>
      </c>
      <c r="D507">
        <v>506</v>
      </c>
      <c r="E507" t="s">
        <v>143</v>
      </c>
    </row>
    <row r="508" spans="1:5">
      <c r="A508">
        <v>1.4720690000000001</v>
      </c>
      <c r="B508">
        <v>6.1179119999999996</v>
      </c>
      <c r="C508">
        <v>2.411324</v>
      </c>
      <c r="D508">
        <v>507</v>
      </c>
      <c r="E508" t="s">
        <v>143</v>
      </c>
    </row>
    <row r="509" spans="1:5">
      <c r="A509">
        <v>1.4733160000000001</v>
      </c>
      <c r="B509">
        <v>6.138382</v>
      </c>
      <c r="C509">
        <v>2.4155000000000002</v>
      </c>
      <c r="D509">
        <v>508</v>
      </c>
      <c r="E509" t="s">
        <v>144</v>
      </c>
    </row>
    <row r="510" spans="1:5">
      <c r="A510">
        <v>1.4741139999999999</v>
      </c>
      <c r="B510">
        <v>6.1604330000000003</v>
      </c>
      <c r="C510">
        <v>2.4179020000000002</v>
      </c>
      <c r="D510">
        <v>509</v>
      </c>
      <c r="E510" t="s">
        <v>144</v>
      </c>
    </row>
    <row r="511" spans="1:5">
      <c r="A511">
        <v>1.474335</v>
      </c>
      <c r="B511">
        <v>6.1853439999999997</v>
      </c>
      <c r="C511">
        <v>2.4182410000000001</v>
      </c>
      <c r="D511">
        <v>510</v>
      </c>
      <c r="E511" t="s">
        <v>144</v>
      </c>
    </row>
    <row r="512" spans="1:5">
      <c r="A512">
        <v>1.47404</v>
      </c>
      <c r="B512">
        <v>6.213813</v>
      </c>
      <c r="C512">
        <v>2.4168349999999998</v>
      </c>
      <c r="D512">
        <v>511</v>
      </c>
      <c r="E512" t="s">
        <v>145</v>
      </c>
    </row>
    <row r="513" spans="1:5">
      <c r="A513">
        <v>1.4733639999999999</v>
      </c>
      <c r="B513">
        <v>6.2460899999999997</v>
      </c>
      <c r="C513">
        <v>2.4146899999999998</v>
      </c>
      <c r="D513">
        <v>512</v>
      </c>
      <c r="E513" t="s">
        <v>145</v>
      </c>
    </row>
    <row r="514" spans="1:5">
      <c r="A514">
        <v>1.4722729999999999</v>
      </c>
      <c r="B514">
        <v>6.2818519999999998</v>
      </c>
      <c r="C514">
        <v>2.4119920000000001</v>
      </c>
      <c r="D514">
        <v>513</v>
      </c>
      <c r="E514" t="s">
        <v>145</v>
      </c>
    </row>
    <row r="515" spans="1:5">
      <c r="A515">
        <v>1.470812</v>
      </c>
      <c r="B515">
        <v>6.320818</v>
      </c>
      <c r="C515">
        <v>2.4079410000000001</v>
      </c>
      <c r="D515">
        <v>514</v>
      </c>
      <c r="E515" t="s">
        <v>146</v>
      </c>
    </row>
    <row r="516" spans="1:5">
      <c r="A516">
        <v>1.4690350000000001</v>
      </c>
      <c r="B516">
        <v>6.361834</v>
      </c>
      <c r="C516">
        <v>2.402012</v>
      </c>
      <c r="D516">
        <v>515</v>
      </c>
      <c r="E516" t="s">
        <v>146</v>
      </c>
    </row>
    <row r="517" spans="1:5">
      <c r="A517">
        <v>1.4669300000000001</v>
      </c>
      <c r="B517">
        <v>6.4030449999999997</v>
      </c>
      <c r="C517">
        <v>2.3937629999999999</v>
      </c>
      <c r="D517">
        <v>516</v>
      </c>
      <c r="E517" t="s">
        <v>146</v>
      </c>
    </row>
    <row r="518" spans="1:5">
      <c r="A518">
        <v>1.4644330000000001</v>
      </c>
      <c r="B518">
        <v>6.4423339999999998</v>
      </c>
      <c r="C518">
        <v>2.3826870000000002</v>
      </c>
      <c r="D518">
        <v>517</v>
      </c>
      <c r="E518" t="s">
        <v>147</v>
      </c>
    </row>
    <row r="519" spans="1:5">
      <c r="A519">
        <v>1.4612229999999999</v>
      </c>
      <c r="B519">
        <v>6.4769779999999999</v>
      </c>
      <c r="C519">
        <v>2.3684729999999998</v>
      </c>
      <c r="D519">
        <v>518</v>
      </c>
      <c r="E519" t="s">
        <v>148</v>
      </c>
    </row>
    <row r="520" spans="1:5">
      <c r="A520">
        <v>1.45743</v>
      </c>
      <c r="B520">
        <v>6.5056120000000002</v>
      </c>
      <c r="C520">
        <v>2.3518659999999998</v>
      </c>
      <c r="D520">
        <v>519</v>
      </c>
      <c r="E520" t="s">
        <v>149</v>
      </c>
    </row>
    <row r="521" spans="1:5">
      <c r="A521">
        <v>1.4532419999999999</v>
      </c>
      <c r="B521">
        <v>6.5275939999999997</v>
      </c>
      <c r="C521">
        <v>2.3336619999999999</v>
      </c>
      <c r="D521">
        <v>520</v>
      </c>
      <c r="E521" t="s">
        <v>149</v>
      </c>
    </row>
    <row r="522" spans="1:5">
      <c r="A522">
        <v>1.4488270000000001</v>
      </c>
      <c r="B522">
        <v>6.5413930000000002</v>
      </c>
      <c r="C522">
        <v>2.3142909999999999</v>
      </c>
      <c r="D522">
        <v>521</v>
      </c>
      <c r="E522" t="s">
        <v>149</v>
      </c>
    </row>
    <row r="523" spans="1:5">
      <c r="A523">
        <v>1.4442489999999999</v>
      </c>
      <c r="B523">
        <v>6.5481170000000004</v>
      </c>
      <c r="C523">
        <v>2.2934040000000002</v>
      </c>
      <c r="D523">
        <v>522</v>
      </c>
      <c r="E523" t="s">
        <v>149</v>
      </c>
    </row>
    <row r="524" spans="1:5">
      <c r="A524">
        <v>1.4396910000000001</v>
      </c>
      <c r="B524">
        <v>6.5495140000000003</v>
      </c>
      <c r="C524">
        <v>2.2709429999999999</v>
      </c>
      <c r="D524">
        <v>523</v>
      </c>
      <c r="E524" t="s">
        <v>150</v>
      </c>
    </row>
    <row r="525" spans="1:5">
      <c r="A525">
        <v>1.4352180000000001</v>
      </c>
      <c r="B525">
        <v>6.5461799999999997</v>
      </c>
      <c r="C525">
        <v>2.2478820000000002</v>
      </c>
      <c r="D525">
        <v>524</v>
      </c>
      <c r="E525" t="s">
        <v>150</v>
      </c>
    </row>
    <row r="526" spans="1:5">
      <c r="A526">
        <v>1.4310149999999999</v>
      </c>
      <c r="B526">
        <v>6.5388460000000004</v>
      </c>
      <c r="C526">
        <v>2.2238449999999998</v>
      </c>
      <c r="D526">
        <v>525</v>
      </c>
      <c r="E526" t="s">
        <v>150</v>
      </c>
    </row>
    <row r="527" spans="1:5">
      <c r="A527">
        <v>1.427222</v>
      </c>
      <c r="B527">
        <v>6.5299810000000003</v>
      </c>
      <c r="C527">
        <v>2.1992440000000002</v>
      </c>
      <c r="D527">
        <v>526</v>
      </c>
      <c r="E527" t="s">
        <v>151</v>
      </c>
    </row>
    <row r="528" spans="1:5">
      <c r="A528">
        <v>1.4239889999999999</v>
      </c>
      <c r="B528">
        <v>6.5203410000000002</v>
      </c>
      <c r="C528">
        <v>2.176256</v>
      </c>
      <c r="D528">
        <v>527</v>
      </c>
      <c r="E528" t="s">
        <v>151</v>
      </c>
    </row>
    <row r="529" spans="1:5">
      <c r="A529">
        <v>1.421699</v>
      </c>
      <c r="B529">
        <v>6.5126520000000001</v>
      </c>
      <c r="C529">
        <v>2.1540590000000002</v>
      </c>
      <c r="D529">
        <v>528</v>
      </c>
      <c r="E529" t="s">
        <v>151</v>
      </c>
    </row>
    <row r="530" spans="1:5">
      <c r="A530">
        <v>1.4201889999999999</v>
      </c>
      <c r="B530">
        <v>6.5082139999999997</v>
      </c>
      <c r="C530">
        <v>2.1342819999999998</v>
      </c>
      <c r="D530">
        <v>529</v>
      </c>
      <c r="E530" t="s">
        <v>151</v>
      </c>
    </row>
    <row r="531" spans="1:5">
      <c r="A531">
        <v>1.419173</v>
      </c>
      <c r="B531">
        <v>6.5067959999999996</v>
      </c>
      <c r="C531">
        <v>2.1164459999999998</v>
      </c>
      <c r="D531">
        <v>530</v>
      </c>
      <c r="E531" t="s">
        <v>151</v>
      </c>
    </row>
    <row r="532" spans="1:5">
      <c r="A532">
        <v>1.4181490000000001</v>
      </c>
      <c r="B532">
        <v>6.5054280000000002</v>
      </c>
      <c r="C532">
        <v>2.0988349999999998</v>
      </c>
      <c r="D532">
        <v>531</v>
      </c>
      <c r="E532" t="s">
        <v>152</v>
      </c>
    </row>
    <row r="533" spans="1:5">
      <c r="A533">
        <v>1.4169400000000001</v>
      </c>
      <c r="B533">
        <v>6.5023879999999998</v>
      </c>
      <c r="C533">
        <v>2.0828669999999998</v>
      </c>
      <c r="D533">
        <v>532</v>
      </c>
      <c r="E533" t="s">
        <v>152</v>
      </c>
    </row>
    <row r="534" spans="1:5">
      <c r="A534">
        <v>1.4154819999999999</v>
      </c>
      <c r="B534">
        <v>6.4974360000000004</v>
      </c>
      <c r="C534">
        <v>2.0685920000000002</v>
      </c>
      <c r="D534">
        <v>533</v>
      </c>
      <c r="E534" t="s">
        <v>152</v>
      </c>
    </row>
    <row r="535" spans="1:5">
      <c r="A535">
        <v>1.413894</v>
      </c>
      <c r="B535">
        <v>6.490882</v>
      </c>
      <c r="C535">
        <v>2.0550030000000001</v>
      </c>
      <c r="D535">
        <v>534</v>
      </c>
      <c r="E535" t="s">
        <v>152</v>
      </c>
    </row>
    <row r="536" spans="1:5">
      <c r="A536">
        <v>1.412148</v>
      </c>
      <c r="B536">
        <v>6.4832970000000003</v>
      </c>
      <c r="C536">
        <v>2.0435400000000001</v>
      </c>
      <c r="D536">
        <v>535</v>
      </c>
      <c r="E536" t="s">
        <v>152</v>
      </c>
    </row>
    <row r="537" spans="1:5">
      <c r="A537">
        <v>1.410307</v>
      </c>
      <c r="B537">
        <v>6.474418</v>
      </c>
      <c r="C537">
        <v>2.0353319999999999</v>
      </c>
      <c r="D537">
        <v>536</v>
      </c>
      <c r="E537" t="s">
        <v>152</v>
      </c>
    </row>
    <row r="538" spans="1:5">
      <c r="A538">
        <v>1.408182</v>
      </c>
      <c r="B538">
        <v>6.4654379999999998</v>
      </c>
      <c r="C538">
        <v>2.0293190000000001</v>
      </c>
      <c r="D538">
        <v>537</v>
      </c>
      <c r="E538" t="s">
        <v>153</v>
      </c>
    </row>
    <row r="539" spans="1:5">
      <c r="A539">
        <v>1.405559</v>
      </c>
      <c r="B539">
        <v>6.4554619999999998</v>
      </c>
      <c r="C539">
        <v>2.0266989999999998</v>
      </c>
      <c r="D539">
        <v>538</v>
      </c>
      <c r="E539" t="s">
        <v>153</v>
      </c>
    </row>
    <row r="540" spans="1:5">
      <c r="A540">
        <v>1.4024179999999999</v>
      </c>
      <c r="B540">
        <v>6.4436</v>
      </c>
      <c r="C540">
        <v>2.0260150000000001</v>
      </c>
      <c r="D540">
        <v>539</v>
      </c>
      <c r="E540" t="s">
        <v>153</v>
      </c>
    </row>
    <row r="541" spans="1:5">
      <c r="A541">
        <v>1.398954</v>
      </c>
      <c r="B541">
        <v>6.4303400000000002</v>
      </c>
      <c r="C541">
        <v>2.0269309999999998</v>
      </c>
      <c r="D541">
        <v>540</v>
      </c>
      <c r="E541" t="s">
        <v>153</v>
      </c>
    </row>
    <row r="542" spans="1:5">
      <c r="A542">
        <v>1.3955610000000001</v>
      </c>
      <c r="B542">
        <v>6.4197730000000002</v>
      </c>
      <c r="C542">
        <v>2.03009</v>
      </c>
      <c r="D542">
        <v>541</v>
      </c>
      <c r="E542" t="s">
        <v>154</v>
      </c>
    </row>
    <row r="543" spans="1:5">
      <c r="A543">
        <v>1.3923559999999999</v>
      </c>
      <c r="B543">
        <v>6.4115460000000004</v>
      </c>
      <c r="C543">
        <v>2.0337700000000001</v>
      </c>
      <c r="D543">
        <v>542</v>
      </c>
      <c r="E543" t="s">
        <v>154</v>
      </c>
    </row>
    <row r="544" spans="1:5">
      <c r="A544">
        <v>1.3894070000000001</v>
      </c>
      <c r="B544">
        <v>6.404757</v>
      </c>
      <c r="C544">
        <v>2.0375230000000002</v>
      </c>
      <c r="D544">
        <v>543</v>
      </c>
      <c r="E544" t="s">
        <v>154</v>
      </c>
    </row>
    <row r="545" spans="1:5">
      <c r="A545">
        <v>1.386617</v>
      </c>
      <c r="B545">
        <v>6.399051</v>
      </c>
      <c r="C545">
        <v>2.042027</v>
      </c>
      <c r="D545">
        <v>544</v>
      </c>
      <c r="E545" t="s">
        <v>154</v>
      </c>
    </row>
    <row r="546" spans="1:5">
      <c r="A546">
        <v>1.383988</v>
      </c>
      <c r="B546">
        <v>6.3938680000000003</v>
      </c>
      <c r="C546">
        <v>2.0459749999999999</v>
      </c>
      <c r="D546">
        <v>545</v>
      </c>
      <c r="E546" t="s">
        <v>155</v>
      </c>
    </row>
    <row r="547" spans="1:5">
      <c r="A547">
        <v>1.381551</v>
      </c>
      <c r="B547">
        <v>6.3890919999999998</v>
      </c>
      <c r="C547">
        <v>2.0492010000000001</v>
      </c>
      <c r="D547">
        <v>546</v>
      </c>
      <c r="E547" t="s">
        <v>155</v>
      </c>
    </row>
    <row r="548" spans="1:5">
      <c r="A548">
        <v>1.3795409999999999</v>
      </c>
      <c r="B548">
        <v>6.3844310000000002</v>
      </c>
      <c r="C548">
        <v>2.0510229999999998</v>
      </c>
      <c r="D548">
        <v>547</v>
      </c>
      <c r="E548" t="s">
        <v>155</v>
      </c>
    </row>
    <row r="549" spans="1:5">
      <c r="A549">
        <v>1.3782129999999999</v>
      </c>
      <c r="B549">
        <v>6.3799270000000003</v>
      </c>
      <c r="C549">
        <v>2.05138</v>
      </c>
      <c r="D549">
        <v>548</v>
      </c>
      <c r="E549" t="s">
        <v>155</v>
      </c>
    </row>
    <row r="550" spans="1:5">
      <c r="A550">
        <v>1.377521</v>
      </c>
      <c r="B550">
        <v>6.3756110000000001</v>
      </c>
      <c r="C550">
        <v>2.0500959999999999</v>
      </c>
      <c r="D550">
        <v>549</v>
      </c>
      <c r="E550" t="s">
        <v>156</v>
      </c>
    </row>
    <row r="551" spans="1:5">
      <c r="A551">
        <v>1.377311</v>
      </c>
      <c r="B551">
        <v>6.3712660000000003</v>
      </c>
      <c r="C551">
        <v>2.0480119999999999</v>
      </c>
      <c r="D551">
        <v>550</v>
      </c>
      <c r="E551" t="s">
        <v>156</v>
      </c>
    </row>
    <row r="552" spans="1:5">
      <c r="A552">
        <v>1.3776109999999999</v>
      </c>
      <c r="B552">
        <v>6.3662179999999999</v>
      </c>
      <c r="C552">
        <v>2.0449929999999998</v>
      </c>
      <c r="D552">
        <v>551</v>
      </c>
      <c r="E552" t="s">
        <v>156</v>
      </c>
    </row>
    <row r="553" spans="1:5">
      <c r="A553">
        <v>1.3782430000000001</v>
      </c>
      <c r="B553">
        <v>6.3617419999999996</v>
      </c>
      <c r="C553">
        <v>2.040883</v>
      </c>
      <c r="D553">
        <v>552</v>
      </c>
      <c r="E553" t="s">
        <v>157</v>
      </c>
    </row>
    <row r="554" spans="1:5">
      <c r="A554">
        <v>1.379043</v>
      </c>
      <c r="B554">
        <v>6.3579619999999997</v>
      </c>
      <c r="C554">
        <v>2.036232</v>
      </c>
      <c r="D554">
        <v>553</v>
      </c>
      <c r="E554" t="s">
        <v>157</v>
      </c>
    </row>
    <row r="555" spans="1:5">
      <c r="A555">
        <v>1.3799380000000001</v>
      </c>
      <c r="B555">
        <v>6.3551299999999999</v>
      </c>
      <c r="C555">
        <v>2.031075</v>
      </c>
      <c r="D555">
        <v>554</v>
      </c>
      <c r="E555" t="s">
        <v>157</v>
      </c>
    </row>
    <row r="556" spans="1:5">
      <c r="A556">
        <v>1.380819</v>
      </c>
      <c r="B556">
        <v>6.3537049999999997</v>
      </c>
      <c r="C556">
        <v>2.025496</v>
      </c>
      <c r="D556">
        <v>555</v>
      </c>
      <c r="E556" t="s">
        <v>157</v>
      </c>
    </row>
    <row r="557" spans="1:5">
      <c r="A557">
        <v>1.381553</v>
      </c>
      <c r="B557">
        <v>6.3538649999999999</v>
      </c>
      <c r="C557">
        <v>2.0187629999999999</v>
      </c>
      <c r="D557">
        <v>556</v>
      </c>
      <c r="E557" t="s">
        <v>158</v>
      </c>
    </row>
    <row r="558" spans="1:5">
      <c r="A558">
        <v>1.3820589999999999</v>
      </c>
      <c r="B558">
        <v>6.3560290000000004</v>
      </c>
      <c r="C558">
        <v>2.0105620000000002</v>
      </c>
      <c r="D558">
        <v>557</v>
      </c>
      <c r="E558" t="s">
        <v>158</v>
      </c>
    </row>
    <row r="559" spans="1:5">
      <c r="A559">
        <v>1.3821479999999999</v>
      </c>
      <c r="B559">
        <v>6.3604789999999998</v>
      </c>
      <c r="C559">
        <v>2.0012799999999999</v>
      </c>
      <c r="D559">
        <v>558</v>
      </c>
      <c r="E559" t="s">
        <v>158</v>
      </c>
    </row>
    <row r="560" spans="1:5">
      <c r="A560">
        <v>1.3818360000000001</v>
      </c>
      <c r="B560">
        <v>6.3679290000000002</v>
      </c>
      <c r="C560">
        <v>1.990378</v>
      </c>
      <c r="D560">
        <v>559</v>
      </c>
      <c r="E560" t="s">
        <v>159</v>
      </c>
    </row>
    <row r="561" spans="1:5">
      <c r="A561">
        <v>1.380968</v>
      </c>
      <c r="B561">
        <v>6.3779500000000002</v>
      </c>
      <c r="C561">
        <v>1.977911</v>
      </c>
      <c r="D561">
        <v>560</v>
      </c>
      <c r="E561" t="s">
        <v>159</v>
      </c>
    </row>
    <row r="562" spans="1:5">
      <c r="A562">
        <v>1.379645</v>
      </c>
      <c r="B562">
        <v>6.3919709999999998</v>
      </c>
      <c r="C562">
        <v>1.964405</v>
      </c>
      <c r="D562">
        <v>561</v>
      </c>
      <c r="E562" t="s">
        <v>159</v>
      </c>
    </row>
    <row r="563" spans="1:5">
      <c r="A563">
        <v>1.378028</v>
      </c>
      <c r="B563">
        <v>6.4098050000000004</v>
      </c>
      <c r="C563">
        <v>1.9507730000000001</v>
      </c>
      <c r="D563">
        <v>562</v>
      </c>
      <c r="E563" t="s">
        <v>159</v>
      </c>
    </row>
    <row r="564" spans="1:5">
      <c r="A564">
        <v>1.3762239999999999</v>
      </c>
      <c r="B564">
        <v>6.4301830000000004</v>
      </c>
      <c r="C564">
        <v>1.9376819999999999</v>
      </c>
      <c r="D564">
        <v>563</v>
      </c>
      <c r="E564" t="s">
        <v>159</v>
      </c>
    </row>
    <row r="565" spans="1:5">
      <c r="A565">
        <v>1.3743620000000001</v>
      </c>
      <c r="B565">
        <v>6.4519320000000002</v>
      </c>
      <c r="C565">
        <v>1.925416</v>
      </c>
      <c r="D565">
        <v>564</v>
      </c>
      <c r="E565" t="s">
        <v>159</v>
      </c>
    </row>
    <row r="566" spans="1:5">
      <c r="A566">
        <v>1.372654</v>
      </c>
      <c r="B566">
        <v>6.4742369999999996</v>
      </c>
      <c r="C566">
        <v>1.915443</v>
      </c>
      <c r="D566">
        <v>565</v>
      </c>
      <c r="E566" t="s">
        <v>160</v>
      </c>
    </row>
    <row r="567" spans="1:5">
      <c r="A567">
        <v>1.3711120000000001</v>
      </c>
      <c r="B567">
        <v>6.4955579999999999</v>
      </c>
      <c r="C567">
        <v>1.9086639999999999</v>
      </c>
      <c r="D567">
        <v>566</v>
      </c>
      <c r="E567" t="s">
        <v>161</v>
      </c>
    </row>
    <row r="568" spans="1:5">
      <c r="A568">
        <v>1.3699509999999999</v>
      </c>
      <c r="B568">
        <v>6.5149650000000001</v>
      </c>
      <c r="C568">
        <v>1.9053580000000001</v>
      </c>
      <c r="D568">
        <v>567</v>
      </c>
      <c r="E568" t="s">
        <v>161</v>
      </c>
    </row>
    <row r="569" spans="1:5">
      <c r="A569">
        <v>1.369966</v>
      </c>
      <c r="B569">
        <v>6.5272730000000001</v>
      </c>
      <c r="C569">
        <v>1.9040870000000001</v>
      </c>
      <c r="D569">
        <v>568</v>
      </c>
      <c r="E569" t="s">
        <v>161</v>
      </c>
    </row>
    <row r="570" spans="1:5">
      <c r="A570">
        <v>1.3713919999999999</v>
      </c>
      <c r="B570">
        <v>6.521217</v>
      </c>
      <c r="C570">
        <v>1.9050480000000001</v>
      </c>
      <c r="D570">
        <v>569</v>
      </c>
      <c r="E570" t="s">
        <v>162</v>
      </c>
    </row>
    <row r="571" spans="1:5">
      <c r="A571">
        <v>1.372878</v>
      </c>
      <c r="B571">
        <v>6.515504</v>
      </c>
      <c r="C571">
        <v>1.9104669999999999</v>
      </c>
      <c r="D571">
        <v>570</v>
      </c>
      <c r="E571" t="s">
        <v>162</v>
      </c>
    </row>
    <row r="572" spans="1:5">
      <c r="A572">
        <v>1.374252</v>
      </c>
      <c r="B572">
        <v>6.5094320000000003</v>
      </c>
      <c r="C572">
        <v>1.921856</v>
      </c>
      <c r="D572">
        <v>571</v>
      </c>
      <c r="E572" t="s">
        <v>162</v>
      </c>
    </row>
    <row r="573" spans="1:5">
      <c r="A573">
        <v>1.375432</v>
      </c>
      <c r="B573">
        <v>6.5028699999999997</v>
      </c>
      <c r="C573">
        <v>1.9400679999999999</v>
      </c>
      <c r="D573">
        <v>572</v>
      </c>
      <c r="E573" t="s">
        <v>162</v>
      </c>
    </row>
    <row r="574" spans="1:5">
      <c r="A574">
        <v>1.3763829999999999</v>
      </c>
      <c r="B574">
        <v>6.4975860000000001</v>
      </c>
      <c r="C574">
        <v>1.972788</v>
      </c>
      <c r="D574">
        <v>573</v>
      </c>
      <c r="E574" t="s">
        <v>163</v>
      </c>
    </row>
    <row r="575" spans="1:5">
      <c r="A575">
        <v>1.37696</v>
      </c>
      <c r="B575">
        <v>6.494713</v>
      </c>
      <c r="C575">
        <v>2.0169450000000002</v>
      </c>
      <c r="D575">
        <v>574</v>
      </c>
      <c r="E575" t="s">
        <v>163</v>
      </c>
    </row>
    <row r="576" spans="1:5">
      <c r="A576">
        <v>1.3796550000000001</v>
      </c>
      <c r="B576">
        <v>6.4690539999999999</v>
      </c>
      <c r="C576">
        <v>2.0642960000000001</v>
      </c>
      <c r="D576">
        <v>575</v>
      </c>
      <c r="E576" t="s">
        <v>163</v>
      </c>
    </row>
    <row r="577" spans="1:5">
      <c r="A577">
        <v>1.383875</v>
      </c>
      <c r="B577">
        <v>6.4395939999999996</v>
      </c>
      <c r="C577">
        <v>2.112336</v>
      </c>
      <c r="D577">
        <v>576</v>
      </c>
      <c r="E577" t="s">
        <v>163</v>
      </c>
    </row>
    <row r="578" spans="1:5">
      <c r="A578">
        <v>1.389011</v>
      </c>
      <c r="B578">
        <v>6.4069599999999998</v>
      </c>
      <c r="C578">
        <v>2.161985</v>
      </c>
      <c r="D578">
        <v>577</v>
      </c>
      <c r="E578" t="s">
        <v>164</v>
      </c>
    </row>
    <row r="579" spans="1:5">
      <c r="A579">
        <v>1.393926</v>
      </c>
      <c r="B579">
        <v>6.3780619999999999</v>
      </c>
      <c r="C579">
        <v>2.2147790000000001</v>
      </c>
      <c r="D579">
        <v>578</v>
      </c>
      <c r="E579" t="s">
        <v>164</v>
      </c>
    </row>
    <row r="580" spans="1:5">
      <c r="A580">
        <v>1.398298</v>
      </c>
      <c r="B580">
        <v>6.364973</v>
      </c>
      <c r="C580">
        <v>2.2703660000000001</v>
      </c>
      <c r="D580">
        <v>579</v>
      </c>
      <c r="E580" t="s">
        <v>164</v>
      </c>
    </row>
    <row r="581" spans="1:5">
      <c r="A581">
        <v>1.4036120000000001</v>
      </c>
      <c r="B581">
        <v>6.3499790000000003</v>
      </c>
      <c r="C581">
        <v>2.325987</v>
      </c>
      <c r="D581">
        <v>580</v>
      </c>
      <c r="E581" t="s">
        <v>165</v>
      </c>
    </row>
    <row r="582" spans="1:5">
      <c r="A582">
        <v>1.4097729999999999</v>
      </c>
      <c r="B582">
        <v>6.3331400000000002</v>
      </c>
      <c r="C582">
        <v>2.380185</v>
      </c>
      <c r="D582">
        <v>581</v>
      </c>
      <c r="E582" t="s">
        <v>165</v>
      </c>
    </row>
    <row r="583" spans="1:5">
      <c r="A583">
        <v>1.4168639999999999</v>
      </c>
      <c r="B583">
        <v>6.3125159999999996</v>
      </c>
      <c r="C583">
        <v>2.4302549999999998</v>
      </c>
      <c r="D583">
        <v>582</v>
      </c>
      <c r="E583" t="s">
        <v>165</v>
      </c>
    </row>
    <row r="584" spans="1:5">
      <c r="A584">
        <v>1.4247700000000001</v>
      </c>
      <c r="B584">
        <v>6.2866939999999998</v>
      </c>
      <c r="C584">
        <v>2.4669919999999999</v>
      </c>
      <c r="D584">
        <v>583</v>
      </c>
      <c r="E584" t="s">
        <v>166</v>
      </c>
    </row>
    <row r="585" spans="1:5">
      <c r="A585">
        <v>1.4335</v>
      </c>
      <c r="B585">
        <v>6.2550679999999996</v>
      </c>
      <c r="C585">
        <v>2.4927999999999999</v>
      </c>
      <c r="D585">
        <v>584</v>
      </c>
      <c r="E585" t="s">
        <v>166</v>
      </c>
    </row>
    <row r="586" spans="1:5">
      <c r="A586">
        <v>1.440383</v>
      </c>
      <c r="B586">
        <v>6.2440220000000002</v>
      </c>
      <c r="C586">
        <v>2.5146449999999998</v>
      </c>
      <c r="D586">
        <v>585</v>
      </c>
      <c r="E586" t="s">
        <v>166</v>
      </c>
    </row>
    <row r="587" spans="1:5">
      <c r="A587">
        <v>1.44598</v>
      </c>
      <c r="B587">
        <v>6.2358479999999998</v>
      </c>
      <c r="C587">
        <v>2.5337589999999999</v>
      </c>
      <c r="D587">
        <v>586</v>
      </c>
      <c r="E587" t="s">
        <v>166</v>
      </c>
    </row>
    <row r="588" spans="1:5">
      <c r="A588">
        <v>1.450528</v>
      </c>
      <c r="B588">
        <v>6.2314569999999998</v>
      </c>
      <c r="C588">
        <v>2.549455</v>
      </c>
      <c r="D588">
        <v>587</v>
      </c>
      <c r="E588" t="s">
        <v>166</v>
      </c>
    </row>
    <row r="589" spans="1:5">
      <c r="A589">
        <v>1.4540729999999999</v>
      </c>
      <c r="B589">
        <v>6.2298539999999996</v>
      </c>
      <c r="C589">
        <v>2.5604529999999999</v>
      </c>
      <c r="D589">
        <v>588</v>
      </c>
      <c r="E589" t="s">
        <v>167</v>
      </c>
    </row>
    <row r="590" spans="1:5">
      <c r="A590">
        <v>1.4567509999999999</v>
      </c>
      <c r="B590">
        <v>6.2282989999999998</v>
      </c>
      <c r="C590">
        <v>2.5661710000000002</v>
      </c>
      <c r="D590">
        <v>589</v>
      </c>
      <c r="E590" t="s">
        <v>167</v>
      </c>
    </row>
    <row r="591" spans="1:5">
      <c r="A591">
        <v>1.45855</v>
      </c>
      <c r="B591">
        <v>6.2269870000000003</v>
      </c>
      <c r="C591">
        <v>2.564692</v>
      </c>
      <c r="D591">
        <v>590</v>
      </c>
      <c r="E591" t="s">
        <v>168</v>
      </c>
    </row>
    <row r="592" spans="1:5">
      <c r="A592">
        <v>1.4598199999999999</v>
      </c>
      <c r="B592">
        <v>6.2250329999999998</v>
      </c>
      <c r="C592">
        <v>2.5569220000000001</v>
      </c>
      <c r="D592">
        <v>591</v>
      </c>
      <c r="E592" t="s">
        <v>168</v>
      </c>
    </row>
    <row r="593" spans="1:5">
      <c r="A593">
        <v>1.460496</v>
      </c>
      <c r="B593">
        <v>6.2254490000000002</v>
      </c>
      <c r="C593">
        <v>2.5443690000000001</v>
      </c>
      <c r="D593">
        <v>592</v>
      </c>
      <c r="E593" t="s">
        <v>168</v>
      </c>
    </row>
    <row r="594" spans="1:5">
      <c r="A594">
        <v>1.4607939999999999</v>
      </c>
      <c r="B594">
        <v>6.2286619999999999</v>
      </c>
      <c r="C594">
        <v>2.528057</v>
      </c>
      <c r="D594">
        <v>593</v>
      </c>
      <c r="E594" t="s">
        <v>168</v>
      </c>
    </row>
    <row r="595" spans="1:5">
      <c r="A595">
        <v>1.460664</v>
      </c>
      <c r="B595">
        <v>6.2353779999999999</v>
      </c>
      <c r="C595">
        <v>2.5088819999999998</v>
      </c>
      <c r="D595">
        <v>594</v>
      </c>
      <c r="E595" t="s">
        <v>169</v>
      </c>
    </row>
    <row r="596" spans="1:5">
      <c r="A596">
        <v>1.4600960000000001</v>
      </c>
      <c r="B596">
        <v>6.2454660000000004</v>
      </c>
      <c r="C596">
        <v>2.487158</v>
      </c>
      <c r="D596">
        <v>595</v>
      </c>
      <c r="E596" t="s">
        <v>169</v>
      </c>
    </row>
    <row r="597" spans="1:5">
      <c r="A597">
        <v>1.4591339999999999</v>
      </c>
      <c r="B597">
        <v>6.258616</v>
      </c>
      <c r="C597">
        <v>2.463479</v>
      </c>
      <c r="D597">
        <v>596</v>
      </c>
      <c r="E597" t="s">
        <v>169</v>
      </c>
    </row>
    <row r="598" spans="1:5">
      <c r="A598">
        <v>1.4579489999999999</v>
      </c>
      <c r="B598">
        <v>6.2726329999999999</v>
      </c>
      <c r="C598">
        <v>2.4376410000000002</v>
      </c>
      <c r="D598">
        <v>597</v>
      </c>
      <c r="E598" t="s">
        <v>169</v>
      </c>
    </row>
    <row r="599" spans="1:5">
      <c r="A599">
        <v>1.456806</v>
      </c>
      <c r="B599">
        <v>6.2846570000000002</v>
      </c>
      <c r="C599">
        <v>2.4104000000000001</v>
      </c>
      <c r="D599">
        <v>598</v>
      </c>
      <c r="E599" t="s">
        <v>169</v>
      </c>
    </row>
    <row r="600" spans="1:5">
      <c r="A600">
        <v>1.4557009999999999</v>
      </c>
      <c r="B600">
        <v>6.2946</v>
      </c>
      <c r="C600">
        <v>2.3825959999999999</v>
      </c>
      <c r="D600">
        <v>599</v>
      </c>
      <c r="E600" t="s">
        <v>170</v>
      </c>
    </row>
    <row r="601" spans="1:5">
      <c r="A601">
        <v>1.4546939999999999</v>
      </c>
      <c r="B601">
        <v>6.3020379999999996</v>
      </c>
      <c r="C601">
        <v>2.3569279999999999</v>
      </c>
      <c r="D601">
        <v>600</v>
      </c>
      <c r="E601" t="s">
        <v>170</v>
      </c>
    </row>
    <row r="602" spans="1:5">
      <c r="A602">
        <v>1.453527</v>
      </c>
      <c r="B602">
        <v>6.3085259999999996</v>
      </c>
      <c r="C602">
        <v>2.3331170000000001</v>
      </c>
      <c r="D602">
        <v>601</v>
      </c>
      <c r="E602" t="s">
        <v>170</v>
      </c>
    </row>
    <row r="603" spans="1:5">
      <c r="A603">
        <v>1.4521630000000001</v>
      </c>
      <c r="B603">
        <v>6.3130160000000002</v>
      </c>
      <c r="C603">
        <v>2.3110650000000001</v>
      </c>
      <c r="D603">
        <v>602</v>
      </c>
      <c r="E603" t="s">
        <v>171</v>
      </c>
    </row>
    <row r="604" spans="1:5">
      <c r="A604">
        <v>1.4506190000000001</v>
      </c>
      <c r="B604">
        <v>6.316967</v>
      </c>
      <c r="C604">
        <v>2.2915070000000002</v>
      </c>
      <c r="D604">
        <v>603</v>
      </c>
      <c r="E604" t="s">
        <v>171</v>
      </c>
    </row>
    <row r="605" spans="1:5">
      <c r="A605">
        <v>1.449038</v>
      </c>
      <c r="B605">
        <v>6.3208019999999996</v>
      </c>
      <c r="C605">
        <v>2.2748569999999999</v>
      </c>
      <c r="D605">
        <v>604</v>
      </c>
      <c r="E605" t="s">
        <v>171</v>
      </c>
    </row>
    <row r="606" spans="1:5">
      <c r="A606">
        <v>1.4475039999999999</v>
      </c>
      <c r="B606">
        <v>6.3249849999999999</v>
      </c>
      <c r="C606">
        <v>2.2612559999999999</v>
      </c>
      <c r="D606">
        <v>605</v>
      </c>
      <c r="E606" t="s">
        <v>172</v>
      </c>
    </row>
    <row r="607" spans="1:5">
      <c r="A607">
        <v>1.446005</v>
      </c>
      <c r="B607">
        <v>6.3289489999999997</v>
      </c>
      <c r="C607">
        <v>2.2500640000000001</v>
      </c>
      <c r="D607">
        <v>606</v>
      </c>
      <c r="E607" t="s">
        <v>172</v>
      </c>
    </row>
    <row r="608" spans="1:5">
      <c r="A608">
        <v>1.4445140000000001</v>
      </c>
      <c r="B608">
        <v>6.3336730000000001</v>
      </c>
      <c r="C608">
        <v>2.2410009999999998</v>
      </c>
      <c r="D608">
        <v>607</v>
      </c>
      <c r="E608" t="s">
        <v>173</v>
      </c>
    </row>
    <row r="609" spans="1:5">
      <c r="A609">
        <v>1.4430510000000001</v>
      </c>
      <c r="B609">
        <v>6.3410679999999999</v>
      </c>
      <c r="C609">
        <v>2.2339959999999999</v>
      </c>
      <c r="D609">
        <v>608</v>
      </c>
      <c r="E609" t="s">
        <v>173</v>
      </c>
    </row>
    <row r="610" spans="1:5">
      <c r="A610">
        <v>1.4415610000000001</v>
      </c>
      <c r="B610">
        <v>6.3518600000000003</v>
      </c>
      <c r="C610">
        <v>2.228739</v>
      </c>
      <c r="D610">
        <v>609</v>
      </c>
      <c r="E610" t="s">
        <v>173</v>
      </c>
    </row>
    <row r="611" spans="1:5">
      <c r="A611">
        <v>1.4399740000000001</v>
      </c>
      <c r="B611">
        <v>6.3648740000000004</v>
      </c>
      <c r="C611">
        <v>2.2244229999999998</v>
      </c>
      <c r="D611">
        <v>610</v>
      </c>
      <c r="E611" t="s">
        <v>173</v>
      </c>
    </row>
    <row r="612" spans="1:5">
      <c r="A612">
        <v>1.4382109999999999</v>
      </c>
      <c r="B612">
        <v>6.3790050000000003</v>
      </c>
      <c r="C612">
        <v>2.2205699999999999</v>
      </c>
      <c r="D612">
        <v>611</v>
      </c>
      <c r="E612" t="s">
        <v>174</v>
      </c>
    </row>
    <row r="613" spans="1:5">
      <c r="A613">
        <v>1.4363619999999999</v>
      </c>
      <c r="B613">
        <v>6.3932349999999998</v>
      </c>
      <c r="C613">
        <v>2.2170420000000002</v>
      </c>
      <c r="D613">
        <v>612</v>
      </c>
      <c r="E613" t="s">
        <v>174</v>
      </c>
    </row>
    <row r="614" spans="1:5">
      <c r="A614">
        <v>1.434361</v>
      </c>
      <c r="B614">
        <v>6.4055790000000004</v>
      </c>
      <c r="C614">
        <v>2.2127819999999998</v>
      </c>
      <c r="D614">
        <v>613</v>
      </c>
      <c r="E614" t="s">
        <v>174</v>
      </c>
    </row>
    <row r="615" spans="1:5">
      <c r="A615">
        <v>1.4321550000000001</v>
      </c>
      <c r="B615">
        <v>6.4142890000000001</v>
      </c>
      <c r="C615">
        <v>2.2071749999999999</v>
      </c>
      <c r="D615">
        <v>614</v>
      </c>
      <c r="E615" t="s">
        <v>174</v>
      </c>
    </row>
    <row r="616" spans="1:5">
      <c r="A616">
        <v>1.4298919999999999</v>
      </c>
      <c r="B616">
        <v>6.4176929999999999</v>
      </c>
      <c r="C616">
        <v>2.2000350000000002</v>
      </c>
      <c r="D616">
        <v>615</v>
      </c>
      <c r="E616" t="s">
        <v>175</v>
      </c>
    </row>
    <row r="617" spans="1:5">
      <c r="A617">
        <v>1.427691</v>
      </c>
      <c r="B617">
        <v>6.4167170000000002</v>
      </c>
      <c r="C617">
        <v>2.1922470000000001</v>
      </c>
      <c r="D617">
        <v>616</v>
      </c>
      <c r="E617" t="s">
        <v>175</v>
      </c>
    </row>
    <row r="618" spans="1:5">
      <c r="A618">
        <v>1.425673</v>
      </c>
      <c r="B618">
        <v>6.4114579999999997</v>
      </c>
      <c r="C618">
        <v>2.184145</v>
      </c>
      <c r="D618">
        <v>617</v>
      </c>
      <c r="E618" t="s">
        <v>175</v>
      </c>
    </row>
    <row r="619" spans="1:5">
      <c r="A619">
        <v>1.423778</v>
      </c>
      <c r="B619">
        <v>6.4023380000000003</v>
      </c>
      <c r="C619">
        <v>2.176126</v>
      </c>
      <c r="D619">
        <v>618</v>
      </c>
      <c r="E619" t="s">
        <v>176</v>
      </c>
    </row>
    <row r="620" spans="1:5">
      <c r="A620">
        <v>1.4217059999999999</v>
      </c>
      <c r="B620">
        <v>6.3937379999999999</v>
      </c>
      <c r="C620">
        <v>2.1683949999999999</v>
      </c>
      <c r="D620">
        <v>619</v>
      </c>
      <c r="E620" t="s">
        <v>176</v>
      </c>
    </row>
    <row r="621" spans="1:5">
      <c r="A621">
        <v>1.4194420000000001</v>
      </c>
      <c r="B621">
        <v>6.3866579999999997</v>
      </c>
      <c r="C621">
        <v>2.1613509999999998</v>
      </c>
      <c r="D621">
        <v>620</v>
      </c>
      <c r="E621" t="s">
        <v>176</v>
      </c>
    </row>
    <row r="622" spans="1:5">
      <c r="A622">
        <v>1.4173009999999999</v>
      </c>
      <c r="B622">
        <v>6.382098</v>
      </c>
      <c r="C622">
        <v>2.1555219999999999</v>
      </c>
      <c r="D622">
        <v>621</v>
      </c>
      <c r="E622" t="s">
        <v>176</v>
      </c>
    </row>
    <row r="623" spans="1:5">
      <c r="A623">
        <v>1.4152340000000001</v>
      </c>
      <c r="B623">
        <v>6.3807539999999996</v>
      </c>
      <c r="C623">
        <v>2.1511830000000001</v>
      </c>
      <c r="D623">
        <v>622</v>
      </c>
      <c r="E623" t="s">
        <v>176</v>
      </c>
    </row>
    <row r="624" spans="1:5">
      <c r="A624">
        <v>1.4132100000000001</v>
      </c>
      <c r="B624">
        <v>6.3835220000000001</v>
      </c>
      <c r="C624">
        <v>2.1485699999999999</v>
      </c>
      <c r="D624">
        <v>623</v>
      </c>
      <c r="E624" t="s">
        <v>177</v>
      </c>
    </row>
    <row r="625" spans="1:5">
      <c r="A625">
        <v>1.4111199999999999</v>
      </c>
      <c r="B625">
        <v>6.391248</v>
      </c>
      <c r="C625">
        <v>2.1472419999999999</v>
      </c>
      <c r="D625">
        <v>624</v>
      </c>
      <c r="E625" t="s">
        <v>177</v>
      </c>
    </row>
    <row r="626" spans="1:5">
      <c r="A626">
        <v>1.4088400000000001</v>
      </c>
      <c r="B626">
        <v>6.4044910000000002</v>
      </c>
      <c r="C626">
        <v>2.146773</v>
      </c>
      <c r="D626">
        <v>625</v>
      </c>
      <c r="E626" t="s">
        <v>177</v>
      </c>
    </row>
    <row r="627" spans="1:5">
      <c r="A627">
        <v>1.4062520000000001</v>
      </c>
      <c r="B627">
        <v>6.422434</v>
      </c>
      <c r="C627">
        <v>2.146522</v>
      </c>
      <c r="D627">
        <v>626</v>
      </c>
      <c r="E627" t="s">
        <v>178</v>
      </c>
    </row>
    <row r="628" spans="1:5">
      <c r="A628">
        <v>1.403348</v>
      </c>
      <c r="B628">
        <v>6.4448489999999996</v>
      </c>
      <c r="C628">
        <v>2.1465860000000001</v>
      </c>
      <c r="D628">
        <v>627</v>
      </c>
      <c r="E628" t="s">
        <v>178</v>
      </c>
    </row>
    <row r="629" spans="1:5">
      <c r="A629">
        <v>1.400223</v>
      </c>
      <c r="B629">
        <v>6.4716940000000003</v>
      </c>
      <c r="C629">
        <v>2.146674</v>
      </c>
      <c r="D629">
        <v>628</v>
      </c>
      <c r="E629" t="s">
        <v>178</v>
      </c>
    </row>
    <row r="630" spans="1:5">
      <c r="A630">
        <v>1.397373</v>
      </c>
      <c r="B630">
        <v>6.4989280000000003</v>
      </c>
      <c r="C630">
        <v>2.146884</v>
      </c>
      <c r="D630">
        <v>629</v>
      </c>
      <c r="E630" t="s">
        <v>178</v>
      </c>
    </row>
    <row r="631" spans="1:5">
      <c r="A631">
        <v>1.3949180000000001</v>
      </c>
      <c r="B631">
        <v>6.5252249999999998</v>
      </c>
      <c r="C631">
        <v>2.1468669999999999</v>
      </c>
      <c r="D631">
        <v>630</v>
      </c>
      <c r="E631" t="s">
        <v>179</v>
      </c>
    </row>
    <row r="632" spans="1:5">
      <c r="A632">
        <v>1.3926909999999999</v>
      </c>
      <c r="B632">
        <v>6.5487679999999999</v>
      </c>
      <c r="C632">
        <v>2.1461299999999999</v>
      </c>
      <c r="D632">
        <v>631</v>
      </c>
      <c r="E632" t="s">
        <v>179</v>
      </c>
    </row>
    <row r="633" spans="1:5">
      <c r="A633">
        <v>1.39086</v>
      </c>
      <c r="B633">
        <v>6.5674429999999999</v>
      </c>
      <c r="C633">
        <v>2.1447910000000001</v>
      </c>
      <c r="D633">
        <v>632</v>
      </c>
      <c r="E633" t="s">
        <v>179</v>
      </c>
    </row>
    <row r="634" spans="1:5">
      <c r="A634">
        <v>1.3891260000000001</v>
      </c>
      <c r="B634">
        <v>6.5832709999999999</v>
      </c>
      <c r="C634">
        <v>2.1426639999999999</v>
      </c>
      <c r="D634">
        <v>633</v>
      </c>
      <c r="E634" t="s">
        <v>180</v>
      </c>
    </row>
    <row r="635" spans="1:5">
      <c r="A635">
        <v>1.387778</v>
      </c>
      <c r="B635">
        <v>6.5943019999999999</v>
      </c>
      <c r="C635">
        <v>2.139697</v>
      </c>
      <c r="D635">
        <v>634</v>
      </c>
      <c r="E635" t="s">
        <v>180</v>
      </c>
    </row>
    <row r="636" spans="1:5">
      <c r="A636">
        <v>1.3876139999999999</v>
      </c>
      <c r="B636">
        <v>6.5905670000000001</v>
      </c>
      <c r="C636">
        <v>2.1359880000000002</v>
      </c>
      <c r="D636">
        <v>635</v>
      </c>
      <c r="E636" t="s">
        <v>180</v>
      </c>
    </row>
    <row r="637" spans="1:5">
      <c r="A637">
        <v>1.388679</v>
      </c>
      <c r="B637">
        <v>6.5626850000000001</v>
      </c>
      <c r="C637">
        <v>2.1323530000000002</v>
      </c>
      <c r="D637">
        <v>636</v>
      </c>
      <c r="E637" t="s">
        <v>180</v>
      </c>
    </row>
    <row r="638" spans="1:5">
      <c r="A638">
        <v>1.389246</v>
      </c>
      <c r="B638">
        <v>6.5361260000000003</v>
      </c>
      <c r="C638">
        <v>2.1317029999999999</v>
      </c>
      <c r="D638">
        <v>637</v>
      </c>
      <c r="E638" t="s">
        <v>180</v>
      </c>
    </row>
    <row r="639" spans="1:5">
      <c r="A639">
        <v>1.3891849999999999</v>
      </c>
      <c r="B639">
        <v>6.5103580000000001</v>
      </c>
      <c r="C639">
        <v>2.1348560000000001</v>
      </c>
      <c r="D639">
        <v>638</v>
      </c>
      <c r="E639" t="s">
        <v>181</v>
      </c>
    </row>
    <row r="640" spans="1:5">
      <c r="A640">
        <v>1.388288</v>
      </c>
      <c r="B640">
        <v>6.486688</v>
      </c>
      <c r="C640">
        <v>2.1462129999999999</v>
      </c>
      <c r="D640">
        <v>639</v>
      </c>
      <c r="E640" t="s">
        <v>181</v>
      </c>
    </row>
    <row r="641" spans="1:5">
      <c r="A641">
        <v>1.386503</v>
      </c>
      <c r="B641">
        <v>6.4667430000000001</v>
      </c>
      <c r="C641">
        <v>2.166175</v>
      </c>
      <c r="D641">
        <v>640</v>
      </c>
      <c r="E641" t="s">
        <v>181</v>
      </c>
    </row>
    <row r="642" spans="1:5">
      <c r="A642">
        <v>1.383696</v>
      </c>
      <c r="B642">
        <v>6.4513829999999999</v>
      </c>
      <c r="C642">
        <v>2.1920959999999998</v>
      </c>
      <c r="D642">
        <v>641</v>
      </c>
      <c r="E642" t="s">
        <v>181</v>
      </c>
    </row>
    <row r="643" spans="1:5">
      <c r="A643">
        <v>1.379759</v>
      </c>
      <c r="B643">
        <v>6.4416390000000003</v>
      </c>
      <c r="C643">
        <v>2.2206990000000002</v>
      </c>
      <c r="D643">
        <v>642</v>
      </c>
      <c r="E643" t="s">
        <v>181</v>
      </c>
    </row>
    <row r="644" spans="1:5">
      <c r="A644">
        <v>1.374841</v>
      </c>
      <c r="B644">
        <v>6.4364299999999997</v>
      </c>
      <c r="C644">
        <v>2.256443</v>
      </c>
      <c r="D644">
        <v>643</v>
      </c>
      <c r="E644" t="s">
        <v>182</v>
      </c>
    </row>
    <row r="645" spans="1:5">
      <c r="A645">
        <v>1.36866</v>
      </c>
      <c r="B645">
        <v>6.4384509999999997</v>
      </c>
      <c r="C645">
        <v>2.3126060000000002</v>
      </c>
      <c r="D645">
        <v>644</v>
      </c>
      <c r="E645" t="s">
        <v>182</v>
      </c>
    </row>
    <row r="646" spans="1:5">
      <c r="A646">
        <v>1.360338</v>
      </c>
      <c r="B646">
        <v>6.4587510000000004</v>
      </c>
      <c r="C646">
        <v>2.408442</v>
      </c>
      <c r="D646">
        <v>645</v>
      </c>
      <c r="E646" t="s">
        <v>182</v>
      </c>
    </row>
    <row r="647" spans="1:5">
      <c r="A647">
        <v>1.3498540000000001</v>
      </c>
      <c r="B647">
        <v>6.507136</v>
      </c>
      <c r="C647">
        <v>2.5525609999999999</v>
      </c>
      <c r="D647">
        <v>646</v>
      </c>
      <c r="E647" t="s">
        <v>183</v>
      </c>
    </row>
    <row r="648" spans="1:5">
      <c r="A648">
        <v>1.3388800000000001</v>
      </c>
      <c r="B648">
        <v>6.5588220000000002</v>
      </c>
      <c r="C648">
        <v>2.7734290000000001</v>
      </c>
      <c r="D648">
        <v>647</v>
      </c>
      <c r="E648" t="s">
        <v>183</v>
      </c>
    </row>
    <row r="649" spans="1:5">
      <c r="A649">
        <v>1.3275440000000001</v>
      </c>
      <c r="B649">
        <v>6.6146120000000002</v>
      </c>
      <c r="C649">
        <v>3.1396730000000002</v>
      </c>
      <c r="D649">
        <v>648</v>
      </c>
      <c r="E649" t="s">
        <v>183</v>
      </c>
    </row>
    <row r="650" spans="1:5">
      <c r="A650">
        <v>1.3159609999999999</v>
      </c>
      <c r="B650">
        <v>6.6733609999999999</v>
      </c>
      <c r="C650">
        <v>3.7627290000000002</v>
      </c>
      <c r="D650">
        <v>649</v>
      </c>
      <c r="E650" t="s">
        <v>183</v>
      </c>
    </row>
    <row r="651" spans="1:5">
      <c r="A651">
        <v>1.304235</v>
      </c>
      <c r="B651">
        <v>6.7346029999999999</v>
      </c>
      <c r="C651">
        <v>4.933916</v>
      </c>
      <c r="D651">
        <v>650</v>
      </c>
      <c r="E651" t="s">
        <v>183</v>
      </c>
    </row>
    <row r="652" spans="1:5">
      <c r="A652">
        <v>1.2927839999999999</v>
      </c>
      <c r="B652">
        <v>6.7975849999999998</v>
      </c>
      <c r="C652">
        <v>6.7177230000000003</v>
      </c>
      <c r="D652">
        <v>651</v>
      </c>
      <c r="E652" t="s">
        <v>183</v>
      </c>
    </row>
    <row r="653" spans="1:5">
      <c r="A653">
        <v>1.281833</v>
      </c>
      <c r="B653">
        <v>6.8627560000000001</v>
      </c>
      <c r="C653">
        <v>8.1835140000000006</v>
      </c>
      <c r="D653">
        <v>652</v>
      </c>
      <c r="E653" t="s">
        <v>184</v>
      </c>
    </row>
    <row r="654" spans="1:5">
      <c r="A654">
        <v>1.2717339999999999</v>
      </c>
      <c r="B654">
        <v>6.9283029999999997</v>
      </c>
      <c r="C654">
        <v>10.449379</v>
      </c>
      <c r="D654">
        <v>653</v>
      </c>
      <c r="E654" t="s">
        <v>184</v>
      </c>
    </row>
    <row r="655" spans="1:5">
      <c r="A655">
        <v>1.2626329999999999</v>
      </c>
      <c r="B655">
        <v>6.9932449999999999</v>
      </c>
      <c r="C655">
        <v>12.000567999999999</v>
      </c>
      <c r="D655">
        <v>654</v>
      </c>
      <c r="E655" t="s">
        <v>185</v>
      </c>
    </row>
    <row r="656" spans="1:5">
      <c r="A656">
        <v>1.254526</v>
      </c>
      <c r="B656">
        <v>7.0562589999999998</v>
      </c>
      <c r="C656">
        <v>13.170866</v>
      </c>
      <c r="D656">
        <v>655</v>
      </c>
      <c r="E656" t="s">
        <v>185</v>
      </c>
    </row>
    <row r="657" spans="1:5">
      <c r="A657">
        <v>1.24743</v>
      </c>
      <c r="B657">
        <v>7.1170359999999997</v>
      </c>
      <c r="C657">
        <v>14.086489</v>
      </c>
      <c r="D657">
        <v>656</v>
      </c>
      <c r="E657" t="s">
        <v>185</v>
      </c>
    </row>
    <row r="658" spans="1:5">
      <c r="A658">
        <v>1.2412369999999999</v>
      </c>
      <c r="B658">
        <v>7.1753669999999996</v>
      </c>
      <c r="C658">
        <v>14.785603999999999</v>
      </c>
      <c r="D658">
        <v>657</v>
      </c>
      <c r="E658" t="s">
        <v>185</v>
      </c>
    </row>
    <row r="659" spans="1:5">
      <c r="A659">
        <v>1.23584</v>
      </c>
      <c r="B659">
        <v>7.2302439999999999</v>
      </c>
      <c r="C659">
        <v>15.299908</v>
      </c>
      <c r="D659">
        <v>658</v>
      </c>
      <c r="E659" t="s">
        <v>185</v>
      </c>
    </row>
    <row r="660" spans="1:5">
      <c r="A660">
        <v>1.2311350000000001</v>
      </c>
      <c r="B660">
        <v>7.2827190000000002</v>
      </c>
      <c r="C660">
        <v>15.520279</v>
      </c>
      <c r="D660">
        <v>659</v>
      </c>
      <c r="E660" t="s">
        <v>186</v>
      </c>
    </row>
    <row r="661" spans="1:5">
      <c r="A661">
        <v>1.226944</v>
      </c>
      <c r="B661">
        <v>7.3306829999999996</v>
      </c>
      <c r="C661">
        <v>15.148726</v>
      </c>
      <c r="D661">
        <v>660</v>
      </c>
      <c r="E661" t="s">
        <v>186</v>
      </c>
    </row>
    <row r="662" spans="1:5">
      <c r="A662">
        <v>1.2228760000000001</v>
      </c>
      <c r="B662">
        <v>7.3733430000000002</v>
      </c>
      <c r="C662">
        <v>14.50421</v>
      </c>
      <c r="D662">
        <v>661</v>
      </c>
      <c r="E662" t="s">
        <v>186</v>
      </c>
    </row>
    <row r="663" spans="1:5">
      <c r="A663">
        <v>1.218712</v>
      </c>
      <c r="B663">
        <v>7.4106690000000004</v>
      </c>
      <c r="C663">
        <v>14.130568999999999</v>
      </c>
      <c r="D663">
        <v>662</v>
      </c>
      <c r="E663" t="s">
        <v>186</v>
      </c>
    </row>
    <row r="664" spans="1:5">
      <c r="A664">
        <v>1.2142569999999999</v>
      </c>
      <c r="B664">
        <v>7.4428270000000003</v>
      </c>
      <c r="C664">
        <v>12.898282999999999</v>
      </c>
      <c r="D664">
        <v>663</v>
      </c>
      <c r="E664" t="s">
        <v>186</v>
      </c>
    </row>
    <row r="665" spans="1:5">
      <c r="A665">
        <v>1.2094959999999999</v>
      </c>
      <c r="B665">
        <v>7.4700009999999999</v>
      </c>
      <c r="C665">
        <v>12.301663</v>
      </c>
      <c r="D665">
        <v>664</v>
      </c>
      <c r="E665" t="s">
        <v>186</v>
      </c>
    </row>
    <row r="666" spans="1:5">
      <c r="A666">
        <v>1.2044699999999999</v>
      </c>
      <c r="B666">
        <v>7.4924580000000001</v>
      </c>
      <c r="C666">
        <v>11.966429</v>
      </c>
      <c r="D666">
        <v>665</v>
      </c>
      <c r="E666" t="s">
        <v>187</v>
      </c>
    </row>
    <row r="667" spans="1:5">
      <c r="A667">
        <v>1.199125</v>
      </c>
      <c r="B667">
        <v>7.5104389999999999</v>
      </c>
      <c r="C667">
        <v>11.739594</v>
      </c>
      <c r="D667">
        <v>666</v>
      </c>
      <c r="E667" t="s">
        <v>187</v>
      </c>
    </row>
    <row r="668" spans="1:5">
      <c r="A668">
        <v>1.1934670000000001</v>
      </c>
      <c r="B668">
        <v>7.5237689999999997</v>
      </c>
      <c r="C668">
        <v>11.587832000000001</v>
      </c>
      <c r="D668">
        <v>667</v>
      </c>
      <c r="E668" t="s">
        <v>187</v>
      </c>
    </row>
    <row r="669" spans="1:5">
      <c r="A669">
        <v>1.1875439999999999</v>
      </c>
      <c r="B669">
        <v>7.5324439999999999</v>
      </c>
      <c r="C669">
        <v>11.468455000000001</v>
      </c>
      <c r="D669">
        <v>668</v>
      </c>
      <c r="E669" t="s">
        <v>187</v>
      </c>
    </row>
    <row r="670" spans="1:5">
      <c r="A670">
        <v>1.181629</v>
      </c>
      <c r="B670">
        <v>7.5355889999999999</v>
      </c>
      <c r="C670">
        <v>11.417728</v>
      </c>
      <c r="D670">
        <v>669</v>
      </c>
      <c r="E670" t="s">
        <v>188</v>
      </c>
    </row>
    <row r="671" spans="1:5">
      <c r="A671">
        <v>1.1760619999999999</v>
      </c>
      <c r="B671">
        <v>7.5352160000000001</v>
      </c>
      <c r="C671">
        <v>11.40723</v>
      </c>
      <c r="D671">
        <v>670</v>
      </c>
      <c r="E671" t="s">
        <v>188</v>
      </c>
    </row>
    <row r="672" spans="1:5">
      <c r="A672">
        <v>1.171028</v>
      </c>
      <c r="B672">
        <v>7.5326779999999998</v>
      </c>
      <c r="C672">
        <v>11.065687</v>
      </c>
      <c r="D672">
        <v>671</v>
      </c>
      <c r="E672" t="s">
        <v>188</v>
      </c>
    </row>
    <row r="673" spans="1:5">
      <c r="A673">
        <v>1.1664129999999999</v>
      </c>
      <c r="B673">
        <v>7.5288620000000002</v>
      </c>
      <c r="C673">
        <v>10.773464000000001</v>
      </c>
      <c r="D673">
        <v>672</v>
      </c>
      <c r="E673" t="s">
        <v>188</v>
      </c>
    </row>
    <row r="674" spans="1:5">
      <c r="A674">
        <v>1.1620900000000001</v>
      </c>
      <c r="B674">
        <v>7.5245220000000002</v>
      </c>
      <c r="C674">
        <v>10.531006</v>
      </c>
      <c r="D674">
        <v>673</v>
      </c>
      <c r="E674" t="s">
        <v>189</v>
      </c>
    </row>
    <row r="675" spans="1:5">
      <c r="A675">
        <v>1.157848</v>
      </c>
      <c r="B675">
        <v>7.5203939999999996</v>
      </c>
      <c r="C675">
        <v>10.352086999999999</v>
      </c>
      <c r="D675">
        <v>674</v>
      </c>
      <c r="E675" t="s">
        <v>189</v>
      </c>
    </row>
    <row r="676" spans="1:5">
      <c r="A676">
        <v>1.153456</v>
      </c>
      <c r="B676">
        <v>7.5166969999999997</v>
      </c>
      <c r="C676">
        <v>10.256684999999999</v>
      </c>
      <c r="D676">
        <v>675</v>
      </c>
      <c r="E676" t="s">
        <v>189</v>
      </c>
    </row>
    <row r="677" spans="1:5">
      <c r="A677">
        <v>1.1488430000000001</v>
      </c>
      <c r="B677">
        <v>7.5135519999999998</v>
      </c>
      <c r="C677">
        <v>10.264396</v>
      </c>
      <c r="D677">
        <v>676</v>
      </c>
      <c r="E677" t="s">
        <v>189</v>
      </c>
    </row>
    <row r="678" spans="1:5">
      <c r="A678">
        <v>1.143896</v>
      </c>
      <c r="B678">
        <v>7.5111090000000003</v>
      </c>
      <c r="C678">
        <v>10.297466</v>
      </c>
      <c r="D678">
        <v>677</v>
      </c>
      <c r="E678" t="s">
        <v>189</v>
      </c>
    </row>
    <row r="679" spans="1:5">
      <c r="A679">
        <v>1.13893</v>
      </c>
      <c r="B679">
        <v>7.5096449999999999</v>
      </c>
      <c r="C679">
        <v>10.284630999999999</v>
      </c>
      <c r="D679">
        <v>678</v>
      </c>
      <c r="E679" t="s">
        <v>190</v>
      </c>
    </row>
    <row r="680" spans="1:5">
      <c r="A680">
        <v>1.13428</v>
      </c>
      <c r="B680">
        <v>7.5057790000000004</v>
      </c>
      <c r="C680">
        <v>10.165816</v>
      </c>
      <c r="D680">
        <v>679</v>
      </c>
      <c r="E680" t="s">
        <v>190</v>
      </c>
    </row>
    <row r="681" spans="1:5">
      <c r="A681">
        <v>1.140833</v>
      </c>
      <c r="B681">
        <v>7.4739100000000001</v>
      </c>
      <c r="C681">
        <v>9.9061140000000005</v>
      </c>
      <c r="D681">
        <v>680</v>
      </c>
      <c r="E681" t="s">
        <v>190</v>
      </c>
    </row>
    <row r="682" spans="1:5">
      <c r="A682">
        <v>1.1517329999999999</v>
      </c>
      <c r="B682">
        <v>7.4329989999999997</v>
      </c>
      <c r="C682">
        <v>9.5140650000000004</v>
      </c>
      <c r="D682">
        <v>681</v>
      </c>
      <c r="E682" t="s">
        <v>190</v>
      </c>
    </row>
    <row r="683" spans="1:5">
      <c r="A683">
        <v>1.1654180000000001</v>
      </c>
      <c r="B683">
        <v>7.3876480000000004</v>
      </c>
      <c r="C683">
        <v>9.0182909999999996</v>
      </c>
      <c r="D683">
        <v>682</v>
      </c>
      <c r="E683" t="s">
        <v>190</v>
      </c>
    </row>
    <row r="684" spans="1:5">
      <c r="A684">
        <v>1.1816279999999999</v>
      </c>
      <c r="B684">
        <v>7.3384109999999998</v>
      </c>
      <c r="C684">
        <v>8.4486139999999992</v>
      </c>
      <c r="D684">
        <v>683</v>
      </c>
      <c r="E684" t="s">
        <v>191</v>
      </c>
    </row>
    <row r="685" spans="1:5">
      <c r="A685">
        <v>1.199953</v>
      </c>
      <c r="B685">
        <v>7.2857969999999996</v>
      </c>
      <c r="C685">
        <v>7.8089550000000001</v>
      </c>
      <c r="D685">
        <v>684</v>
      </c>
      <c r="E685" t="s">
        <v>191</v>
      </c>
    </row>
    <row r="686" spans="1:5">
      <c r="A686">
        <v>1.2201759999999999</v>
      </c>
      <c r="B686">
        <v>7.2303030000000001</v>
      </c>
      <c r="C686">
        <v>7.1119690000000002</v>
      </c>
      <c r="D686">
        <v>685</v>
      </c>
      <c r="E686" t="s">
        <v>192</v>
      </c>
    </row>
    <row r="687" spans="1:5">
      <c r="A687">
        <v>1.2420629999999999</v>
      </c>
      <c r="B687">
        <v>7.1725599999999998</v>
      </c>
      <c r="C687">
        <v>6.3530040000000003</v>
      </c>
      <c r="D687">
        <v>686</v>
      </c>
      <c r="E687" t="s">
        <v>192</v>
      </c>
    </row>
    <row r="688" spans="1:5">
      <c r="A688">
        <v>1.265493</v>
      </c>
      <c r="B688">
        <v>7.112908</v>
      </c>
      <c r="C688">
        <v>5.5993259999999996</v>
      </c>
      <c r="D688">
        <v>687</v>
      </c>
      <c r="E688" t="s">
        <v>193</v>
      </c>
    </row>
    <row r="689" spans="1:5">
      <c r="A689">
        <v>1.290222</v>
      </c>
      <c r="B689">
        <v>7.0511739999999996</v>
      </c>
      <c r="C689">
        <v>4.8770639999999998</v>
      </c>
      <c r="D689">
        <v>688</v>
      </c>
      <c r="E689" t="s">
        <v>193</v>
      </c>
    </row>
    <row r="690" spans="1:5">
      <c r="A690">
        <v>1.3156399999999999</v>
      </c>
      <c r="B690">
        <v>6.9911770000000004</v>
      </c>
      <c r="C690">
        <v>4.2112410000000002</v>
      </c>
      <c r="D690">
        <v>689</v>
      </c>
      <c r="E690" t="s">
        <v>193</v>
      </c>
    </row>
    <row r="691" spans="1:5">
      <c r="A691">
        <v>1.3305260000000001</v>
      </c>
      <c r="B691">
        <v>6.9592210000000003</v>
      </c>
      <c r="C691">
        <v>3.679046</v>
      </c>
      <c r="D691">
        <v>690</v>
      </c>
      <c r="E691" t="s">
        <v>193</v>
      </c>
    </row>
    <row r="692" spans="1:5">
      <c r="A692">
        <v>1.341469</v>
      </c>
      <c r="B692">
        <v>6.93703</v>
      </c>
      <c r="C692">
        <v>3.2661660000000001</v>
      </c>
      <c r="D692">
        <v>691</v>
      </c>
      <c r="E692" t="s">
        <v>193</v>
      </c>
    </row>
    <row r="693" spans="1:5">
      <c r="A693">
        <v>1.350133</v>
      </c>
      <c r="B693">
        <v>6.9197030000000002</v>
      </c>
      <c r="C693">
        <v>2.9549729999999998</v>
      </c>
      <c r="D693">
        <v>692</v>
      </c>
      <c r="E693" t="s">
        <v>194</v>
      </c>
    </row>
    <row r="694" spans="1:5">
      <c r="A694">
        <v>1.3568279999999999</v>
      </c>
      <c r="B694">
        <v>6.9060139999999999</v>
      </c>
      <c r="C694">
        <v>2.7222520000000001</v>
      </c>
      <c r="D694">
        <v>693</v>
      </c>
      <c r="E694" t="s">
        <v>194</v>
      </c>
    </row>
    <row r="695" spans="1:5">
      <c r="A695">
        <v>1.3622129999999999</v>
      </c>
      <c r="B695">
        <v>6.8941129999999999</v>
      </c>
      <c r="C695">
        <v>2.552673</v>
      </c>
      <c r="D695">
        <v>694</v>
      </c>
      <c r="E695" t="s">
        <v>194</v>
      </c>
    </row>
    <row r="696" spans="1:5">
      <c r="A696">
        <v>1.3668370000000001</v>
      </c>
      <c r="B696">
        <v>6.8822320000000001</v>
      </c>
      <c r="C696">
        <v>2.4343349999999999</v>
      </c>
      <c r="D696">
        <v>695</v>
      </c>
      <c r="E696" t="s">
        <v>194</v>
      </c>
    </row>
    <row r="697" spans="1:5">
      <c r="A697">
        <v>1.3709929999999999</v>
      </c>
      <c r="B697">
        <v>6.869103</v>
      </c>
      <c r="C697">
        <v>2.3690600000000002</v>
      </c>
      <c r="D697">
        <v>696</v>
      </c>
      <c r="E697" t="s">
        <v>194</v>
      </c>
    </row>
    <row r="698" spans="1:5">
      <c r="A698">
        <v>1.3747210000000001</v>
      </c>
      <c r="B698">
        <v>6.8555770000000003</v>
      </c>
      <c r="C698">
        <v>2.332109</v>
      </c>
      <c r="D698">
        <v>697</v>
      </c>
      <c r="E698" t="s">
        <v>195</v>
      </c>
    </row>
    <row r="699" spans="1:5">
      <c r="A699">
        <v>1.3779060000000001</v>
      </c>
      <c r="B699">
        <v>6.8425969999999996</v>
      </c>
      <c r="C699">
        <v>2.3135870000000001</v>
      </c>
      <c r="D699">
        <v>698</v>
      </c>
      <c r="E699" t="s">
        <v>195</v>
      </c>
    </row>
    <row r="700" spans="1:5">
      <c r="A700">
        <v>1.380595</v>
      </c>
      <c r="B700">
        <v>6.8301790000000002</v>
      </c>
      <c r="C700">
        <v>2.3043960000000001</v>
      </c>
      <c r="D700">
        <v>699</v>
      </c>
      <c r="E700" t="s">
        <v>195</v>
      </c>
    </row>
    <row r="701" spans="1:5">
      <c r="A701">
        <v>1.3828370000000001</v>
      </c>
      <c r="B701">
        <v>6.8185370000000001</v>
      </c>
      <c r="C701">
        <v>2.2962120000000001</v>
      </c>
      <c r="D701">
        <v>700</v>
      </c>
      <c r="E701" t="s">
        <v>195</v>
      </c>
    </row>
    <row r="702" spans="1:5">
      <c r="A702">
        <v>1.3846909999999999</v>
      </c>
      <c r="B702">
        <v>6.8081149999999999</v>
      </c>
      <c r="C702">
        <v>2.28668</v>
      </c>
      <c r="D702">
        <v>701</v>
      </c>
      <c r="E702" t="s">
        <v>195</v>
      </c>
    </row>
    <row r="703" spans="1:5">
      <c r="A703">
        <v>1.386099</v>
      </c>
      <c r="B703">
        <v>6.7992350000000004</v>
      </c>
      <c r="C703">
        <v>2.2727810000000002</v>
      </c>
      <c r="D703">
        <v>702</v>
      </c>
      <c r="E703" t="s">
        <v>196</v>
      </c>
    </row>
    <row r="704" spans="1:5">
      <c r="A704">
        <v>1.3871720000000001</v>
      </c>
      <c r="B704">
        <v>6.7919910000000003</v>
      </c>
      <c r="C704">
        <v>2.2495370000000001</v>
      </c>
      <c r="D704">
        <v>703</v>
      </c>
      <c r="E704" t="s">
        <v>196</v>
      </c>
    </row>
    <row r="705" spans="1:5">
      <c r="A705">
        <v>1.38778</v>
      </c>
      <c r="B705">
        <v>6.7871009999999998</v>
      </c>
      <c r="C705">
        <v>2.2198609999999999</v>
      </c>
      <c r="D705">
        <v>704</v>
      </c>
      <c r="E705" t="s">
        <v>196</v>
      </c>
    </row>
    <row r="706" spans="1:5">
      <c r="A706">
        <v>1.3878470000000001</v>
      </c>
      <c r="B706">
        <v>6.784834</v>
      </c>
      <c r="C706">
        <v>2.184574</v>
      </c>
      <c r="D706">
        <v>705</v>
      </c>
      <c r="E706" t="s">
        <v>196</v>
      </c>
    </row>
    <row r="707" spans="1:5">
      <c r="A707">
        <v>1.387497</v>
      </c>
      <c r="B707">
        <v>6.7851270000000001</v>
      </c>
      <c r="C707">
        <v>2.146172</v>
      </c>
      <c r="D707">
        <v>706</v>
      </c>
      <c r="E707" t="s">
        <v>197</v>
      </c>
    </row>
    <row r="708" spans="1:5">
      <c r="A708">
        <v>1.387035</v>
      </c>
      <c r="B708">
        <v>6.7861419999999999</v>
      </c>
      <c r="C708">
        <v>2.1081789999999998</v>
      </c>
      <c r="D708">
        <v>707</v>
      </c>
      <c r="E708" t="s">
        <v>197</v>
      </c>
    </row>
    <row r="709" spans="1:5">
      <c r="A709">
        <v>1.3864810000000001</v>
      </c>
      <c r="B709">
        <v>6.7866989999999996</v>
      </c>
      <c r="C709">
        <v>2.0669569999999999</v>
      </c>
      <c r="D709">
        <v>708</v>
      </c>
      <c r="E709" t="s">
        <v>197</v>
      </c>
    </row>
    <row r="710" spans="1:5">
      <c r="A710">
        <v>1.3857409999999999</v>
      </c>
      <c r="B710">
        <v>6.7860129999999996</v>
      </c>
      <c r="C710">
        <v>2.0227040000000001</v>
      </c>
      <c r="D710">
        <v>709</v>
      </c>
      <c r="E710" t="s">
        <v>197</v>
      </c>
    </row>
    <row r="711" spans="1:5">
      <c r="A711">
        <v>1.384827</v>
      </c>
      <c r="B711">
        <v>6.7820580000000001</v>
      </c>
      <c r="C711">
        <v>1.9754259999999999</v>
      </c>
      <c r="D711">
        <v>710</v>
      </c>
      <c r="E711" t="s">
        <v>198</v>
      </c>
    </row>
    <row r="712" spans="1:5">
      <c r="A712">
        <v>1.383996</v>
      </c>
      <c r="B712">
        <v>6.7749509999999997</v>
      </c>
      <c r="C712">
        <v>1.9260189999999999</v>
      </c>
      <c r="D712">
        <v>711</v>
      </c>
      <c r="E712" t="s">
        <v>198</v>
      </c>
    </row>
    <row r="713" spans="1:5">
      <c r="A713">
        <v>1.383354</v>
      </c>
      <c r="B713">
        <v>6.7657809999999996</v>
      </c>
      <c r="C713">
        <v>1.877729</v>
      </c>
      <c r="D713">
        <v>712</v>
      </c>
      <c r="E713" t="s">
        <v>198</v>
      </c>
    </row>
    <row r="714" spans="1:5">
      <c r="A714">
        <v>1.382906</v>
      </c>
      <c r="B714">
        <v>6.7554550000000004</v>
      </c>
      <c r="C714">
        <v>1.8358110000000001</v>
      </c>
      <c r="D714">
        <v>713</v>
      </c>
      <c r="E714" t="s">
        <v>198</v>
      </c>
    </row>
    <row r="715" spans="1:5">
      <c r="A715">
        <v>1.3826609999999999</v>
      </c>
      <c r="B715">
        <v>6.7441420000000001</v>
      </c>
      <c r="C715">
        <v>1.8041970000000001</v>
      </c>
      <c r="D715">
        <v>714</v>
      </c>
      <c r="E715" t="s">
        <v>199</v>
      </c>
    </row>
    <row r="716" spans="1:5">
      <c r="A716">
        <v>1.3825620000000001</v>
      </c>
      <c r="B716">
        <v>6.7328109999999999</v>
      </c>
      <c r="C716">
        <v>1.7831699999999999</v>
      </c>
      <c r="D716">
        <v>715</v>
      </c>
      <c r="E716" t="s">
        <v>199</v>
      </c>
    </row>
    <row r="717" spans="1:5">
      <c r="A717">
        <v>1.382576</v>
      </c>
      <c r="B717">
        <v>6.7215290000000003</v>
      </c>
      <c r="C717">
        <v>1.772321</v>
      </c>
      <c r="D717">
        <v>716</v>
      </c>
      <c r="E717" t="s">
        <v>199</v>
      </c>
    </row>
    <row r="718" spans="1:5">
      <c r="A718">
        <v>1.3826020000000001</v>
      </c>
      <c r="B718">
        <v>6.7105259999999998</v>
      </c>
      <c r="C718">
        <v>1.767422</v>
      </c>
      <c r="D718">
        <v>717</v>
      </c>
      <c r="E718" t="s">
        <v>199</v>
      </c>
    </row>
    <row r="719" spans="1:5">
      <c r="A719">
        <v>1.3826890000000001</v>
      </c>
      <c r="B719">
        <v>6.7002550000000003</v>
      </c>
      <c r="C719">
        <v>1.76841</v>
      </c>
      <c r="D719">
        <v>718</v>
      </c>
      <c r="E719" t="s">
        <v>199</v>
      </c>
    </row>
    <row r="720" spans="1:5">
      <c r="A720">
        <v>1.3829370000000001</v>
      </c>
      <c r="B720">
        <v>6.6916580000000003</v>
      </c>
      <c r="C720">
        <v>1.7750379999999999</v>
      </c>
      <c r="D720">
        <v>719</v>
      </c>
      <c r="E720" t="s">
        <v>200</v>
      </c>
    </row>
    <row r="721" spans="1:5">
      <c r="A721">
        <v>1.3833660000000001</v>
      </c>
      <c r="B721">
        <v>6.6868319999999999</v>
      </c>
      <c r="C721">
        <v>1.786754</v>
      </c>
      <c r="D721">
        <v>720</v>
      </c>
      <c r="E721" t="s">
        <v>200</v>
      </c>
    </row>
    <row r="722" spans="1:5">
      <c r="A722">
        <v>1.3837870000000001</v>
      </c>
      <c r="B722">
        <v>6.6853870000000004</v>
      </c>
      <c r="C722">
        <v>1.8006949999999999</v>
      </c>
      <c r="D722">
        <v>721</v>
      </c>
      <c r="E722" t="s">
        <v>200</v>
      </c>
    </row>
    <row r="723" spans="1:5">
      <c r="A723">
        <v>1.384088</v>
      </c>
      <c r="B723">
        <v>6.686382</v>
      </c>
      <c r="C723">
        <v>1.8156080000000001</v>
      </c>
      <c r="D723">
        <v>722</v>
      </c>
      <c r="E723" t="s">
        <v>201</v>
      </c>
    </row>
    <row r="724" spans="1:5">
      <c r="A724">
        <v>1.3843700000000001</v>
      </c>
      <c r="B724">
        <v>6.6880269999999999</v>
      </c>
      <c r="C724">
        <v>1.8323609999999999</v>
      </c>
      <c r="D724">
        <v>723</v>
      </c>
      <c r="E724" t="s">
        <v>201</v>
      </c>
    </row>
    <row r="725" spans="1:5">
      <c r="A725">
        <v>1.3848050000000001</v>
      </c>
      <c r="B725">
        <v>6.6888129999999997</v>
      </c>
      <c r="C725">
        <v>1.849872</v>
      </c>
      <c r="D725">
        <v>724</v>
      </c>
      <c r="E725" t="s">
        <v>201</v>
      </c>
    </row>
    <row r="726" spans="1:5">
      <c r="A726">
        <v>1.38551</v>
      </c>
      <c r="B726">
        <v>6.6875140000000002</v>
      </c>
      <c r="C726">
        <v>1.868244</v>
      </c>
      <c r="D726">
        <v>725</v>
      </c>
      <c r="E726" t="s">
        <v>201</v>
      </c>
    </row>
    <row r="727" spans="1:5">
      <c r="A727">
        <v>1.3865430000000001</v>
      </c>
      <c r="B727">
        <v>6.682328</v>
      </c>
      <c r="C727">
        <v>1.884879</v>
      </c>
      <c r="D727">
        <v>726</v>
      </c>
      <c r="E727" t="s">
        <v>202</v>
      </c>
    </row>
    <row r="728" spans="1:5">
      <c r="A728">
        <v>1.387534</v>
      </c>
      <c r="B728">
        <v>6.6788290000000003</v>
      </c>
      <c r="C728">
        <v>1.898522</v>
      </c>
      <c r="D728">
        <v>727</v>
      </c>
      <c r="E728" t="s">
        <v>202</v>
      </c>
    </row>
    <row r="729" spans="1:5">
      <c r="A729">
        <v>1.3884650000000001</v>
      </c>
      <c r="B729">
        <v>6.6761559999999998</v>
      </c>
      <c r="C729">
        <v>1.908628</v>
      </c>
      <c r="D729">
        <v>728</v>
      </c>
      <c r="E729" t="s">
        <v>202</v>
      </c>
    </row>
    <row r="730" spans="1:5">
      <c r="A730">
        <v>1.3893200000000001</v>
      </c>
      <c r="B730">
        <v>6.6731509999999998</v>
      </c>
      <c r="C730">
        <v>1.9147719999999999</v>
      </c>
      <c r="D730">
        <v>729</v>
      </c>
      <c r="E730" t="s">
        <v>202</v>
      </c>
    </row>
    <row r="731" spans="1:5">
      <c r="A731">
        <v>1.390128</v>
      </c>
      <c r="B731">
        <v>6.667421</v>
      </c>
      <c r="C731">
        <v>1.917494</v>
      </c>
      <c r="D731">
        <v>730</v>
      </c>
      <c r="E731" t="s">
        <v>203</v>
      </c>
    </row>
    <row r="732" spans="1:5">
      <c r="A732">
        <v>1.3908750000000001</v>
      </c>
      <c r="B732">
        <v>6.6575100000000003</v>
      </c>
      <c r="C732">
        <v>1.916755</v>
      </c>
      <c r="D732">
        <v>731</v>
      </c>
      <c r="E732" t="s">
        <v>203</v>
      </c>
    </row>
    <row r="733" spans="1:5">
      <c r="A733">
        <v>1.3916980000000001</v>
      </c>
      <c r="B733">
        <v>6.6420640000000004</v>
      </c>
      <c r="C733">
        <v>1.912334</v>
      </c>
      <c r="D733">
        <v>732</v>
      </c>
      <c r="E733" t="s">
        <v>203</v>
      </c>
    </row>
    <row r="734" spans="1:5">
      <c r="A734">
        <v>1.392479</v>
      </c>
      <c r="B734">
        <v>6.6246479999999996</v>
      </c>
      <c r="C734">
        <v>1.904663</v>
      </c>
      <c r="D734">
        <v>733</v>
      </c>
      <c r="E734" t="s">
        <v>203</v>
      </c>
    </row>
    <row r="735" spans="1:5">
      <c r="A735">
        <v>1.3930709999999999</v>
      </c>
      <c r="B735">
        <v>6.6084389999999997</v>
      </c>
      <c r="C735">
        <v>1.895715</v>
      </c>
      <c r="D735">
        <v>734</v>
      </c>
      <c r="E735" t="s">
        <v>203</v>
      </c>
    </row>
    <row r="736" spans="1:5">
      <c r="A736">
        <v>1.3932910000000001</v>
      </c>
      <c r="B736">
        <v>6.5961280000000002</v>
      </c>
      <c r="C736">
        <v>1.886593</v>
      </c>
      <c r="D736">
        <v>735</v>
      </c>
      <c r="E736" t="s">
        <v>203</v>
      </c>
    </row>
    <row r="737" spans="1:5">
      <c r="A737">
        <v>1.392998</v>
      </c>
      <c r="B737">
        <v>6.5901779999999999</v>
      </c>
      <c r="C737">
        <v>1.8793329999999999</v>
      </c>
      <c r="D737">
        <v>736</v>
      </c>
      <c r="E737" t="s">
        <v>204</v>
      </c>
    </row>
    <row r="738" spans="1:5">
      <c r="A738">
        <v>1.3925320000000001</v>
      </c>
      <c r="B738">
        <v>6.585553</v>
      </c>
      <c r="C738">
        <v>1.875321</v>
      </c>
      <c r="D738">
        <v>737</v>
      </c>
      <c r="E738" t="s">
        <v>204</v>
      </c>
    </row>
    <row r="739" spans="1:5">
      <c r="A739">
        <v>1.391891</v>
      </c>
      <c r="B739">
        <v>6.5825779999999998</v>
      </c>
      <c r="C739">
        <v>1.8744099999999999</v>
      </c>
      <c r="D739">
        <v>738</v>
      </c>
      <c r="E739" t="s">
        <v>205</v>
      </c>
    </row>
    <row r="740" spans="1:5">
      <c r="A740">
        <v>1.3910880000000001</v>
      </c>
      <c r="B740">
        <v>6.5815419999999998</v>
      </c>
      <c r="C740">
        <v>1.877497</v>
      </c>
      <c r="D740">
        <v>739</v>
      </c>
      <c r="E740" t="s">
        <v>205</v>
      </c>
    </row>
    <row r="741" spans="1:5">
      <c r="A741">
        <v>1.3901129999999999</v>
      </c>
      <c r="B741">
        <v>6.5839569999999998</v>
      </c>
      <c r="C741">
        <v>1.8839360000000001</v>
      </c>
      <c r="D741">
        <v>740</v>
      </c>
      <c r="E741" t="s">
        <v>205</v>
      </c>
    </row>
    <row r="742" spans="1:5">
      <c r="A742">
        <v>1.3890089999999999</v>
      </c>
      <c r="B742">
        <v>6.5898139999999996</v>
      </c>
      <c r="C742">
        <v>1.893248</v>
      </c>
      <c r="D742">
        <v>741</v>
      </c>
      <c r="E742" t="s">
        <v>205</v>
      </c>
    </row>
    <row r="743" spans="1:5">
      <c r="A743">
        <v>1.3881520000000001</v>
      </c>
      <c r="B743">
        <v>6.5961959999999999</v>
      </c>
      <c r="C743">
        <v>1.9051210000000001</v>
      </c>
      <c r="D743">
        <v>742</v>
      </c>
      <c r="E743" t="s">
        <v>205</v>
      </c>
    </row>
    <row r="744" spans="1:5">
      <c r="A744">
        <v>1.3877839999999999</v>
      </c>
      <c r="B744">
        <v>6.5961299999999996</v>
      </c>
      <c r="C744">
        <v>1.9184870000000001</v>
      </c>
      <c r="D744">
        <v>743</v>
      </c>
      <c r="E744" t="s">
        <v>205</v>
      </c>
    </row>
    <row r="745" spans="1:5">
      <c r="A745">
        <v>1.387904</v>
      </c>
      <c r="B745">
        <v>6.5844630000000004</v>
      </c>
      <c r="C745">
        <v>1.9317610000000001</v>
      </c>
      <c r="D745">
        <v>744</v>
      </c>
      <c r="E745" t="s">
        <v>205</v>
      </c>
    </row>
    <row r="746" spans="1:5">
      <c r="A746">
        <v>1.38775</v>
      </c>
      <c r="B746">
        <v>6.5738690000000002</v>
      </c>
      <c r="C746">
        <v>1.9475359999999999</v>
      </c>
      <c r="D746">
        <v>745</v>
      </c>
      <c r="E746" t="s">
        <v>206</v>
      </c>
    </row>
    <row r="747" spans="1:5">
      <c r="A747">
        <v>1.3873489999999999</v>
      </c>
      <c r="B747">
        <v>6.5647130000000002</v>
      </c>
      <c r="C747">
        <v>1.9666140000000001</v>
      </c>
      <c r="D747">
        <v>746</v>
      </c>
      <c r="E747" t="s">
        <v>206</v>
      </c>
    </row>
    <row r="748" spans="1:5">
      <c r="A748">
        <v>1.3866039999999999</v>
      </c>
      <c r="B748">
        <v>6.5571450000000002</v>
      </c>
      <c r="C748">
        <v>1.990839</v>
      </c>
      <c r="D748">
        <v>747</v>
      </c>
      <c r="E748" t="s">
        <v>206</v>
      </c>
    </row>
    <row r="749" spans="1:5">
      <c r="A749">
        <v>1.385364</v>
      </c>
      <c r="B749">
        <v>6.5521669999999999</v>
      </c>
      <c r="C749">
        <v>2.0184319999999998</v>
      </c>
      <c r="D749">
        <v>748</v>
      </c>
      <c r="E749" t="s">
        <v>207</v>
      </c>
    </row>
    <row r="750" spans="1:5">
      <c r="A750">
        <v>1.383453</v>
      </c>
      <c r="B750">
        <v>6.5498719999999997</v>
      </c>
      <c r="C750">
        <v>2.0467369999999998</v>
      </c>
      <c r="D750">
        <v>749</v>
      </c>
      <c r="E750" t="s">
        <v>208</v>
      </c>
    </row>
    <row r="751" spans="1:5">
      <c r="A751">
        <v>1.3834230000000001</v>
      </c>
      <c r="B751">
        <v>6.5358010000000002</v>
      </c>
      <c r="C751">
        <v>2.072524</v>
      </c>
      <c r="D751">
        <v>750</v>
      </c>
      <c r="E751" t="s">
        <v>208</v>
      </c>
    </row>
    <row r="752" spans="1:5">
      <c r="A752">
        <v>1.3850979999999999</v>
      </c>
      <c r="B752">
        <v>6.510383</v>
      </c>
      <c r="C752">
        <v>2.097664</v>
      </c>
      <c r="D752">
        <v>751</v>
      </c>
      <c r="E752" t="s">
        <v>208</v>
      </c>
    </row>
    <row r="753" spans="1:5">
      <c r="A753">
        <v>1.385578</v>
      </c>
      <c r="B753">
        <v>6.4908770000000002</v>
      </c>
      <c r="C753">
        <v>2.1249880000000001</v>
      </c>
      <c r="D753">
        <v>752</v>
      </c>
      <c r="E753" t="s">
        <v>209</v>
      </c>
    </row>
    <row r="754" spans="1:5">
      <c r="A754">
        <v>1.384409</v>
      </c>
      <c r="B754">
        <v>6.4812349999999999</v>
      </c>
      <c r="C754">
        <v>2.1534460000000002</v>
      </c>
      <c r="D754">
        <v>753</v>
      </c>
      <c r="E754" t="s">
        <v>209</v>
      </c>
    </row>
    <row r="755" spans="1:5">
      <c r="A755">
        <v>1.3845590000000001</v>
      </c>
      <c r="B755">
        <v>6.4749280000000002</v>
      </c>
      <c r="C755">
        <v>2.1783899999999998</v>
      </c>
      <c r="D755">
        <v>754</v>
      </c>
      <c r="E755" t="s">
        <v>209</v>
      </c>
    </row>
    <row r="756" spans="1:5">
      <c r="A756">
        <v>1.385292</v>
      </c>
      <c r="B756">
        <v>6.4645210000000004</v>
      </c>
      <c r="C756">
        <v>2.1953659999999999</v>
      </c>
      <c r="D756">
        <v>755</v>
      </c>
      <c r="E756" t="s">
        <v>209</v>
      </c>
    </row>
    <row r="757" spans="1:5">
      <c r="A757">
        <v>1.38605</v>
      </c>
      <c r="B757">
        <v>6.4513020000000001</v>
      </c>
      <c r="C757">
        <v>2.203433</v>
      </c>
      <c r="D757">
        <v>756</v>
      </c>
      <c r="E757" t="s">
        <v>209</v>
      </c>
    </row>
    <row r="758" spans="1:5">
      <c r="A758">
        <v>1.386889</v>
      </c>
      <c r="B758">
        <v>6.4351969999999996</v>
      </c>
      <c r="C758">
        <v>2.2008770000000002</v>
      </c>
      <c r="D758">
        <v>757</v>
      </c>
      <c r="E758" t="s">
        <v>209</v>
      </c>
    </row>
    <row r="759" spans="1:5">
      <c r="A759">
        <v>1.388058</v>
      </c>
      <c r="B759">
        <v>6.4157799999999998</v>
      </c>
      <c r="C759">
        <v>2.1911839999999998</v>
      </c>
      <c r="D759">
        <v>758</v>
      </c>
      <c r="E759" t="s">
        <v>209</v>
      </c>
    </row>
    <row r="760" spans="1:5">
      <c r="A760">
        <v>1.3899950000000001</v>
      </c>
      <c r="B760">
        <v>6.3933980000000004</v>
      </c>
      <c r="C760">
        <v>2.17835</v>
      </c>
      <c r="D760">
        <v>759</v>
      </c>
      <c r="E760" t="s">
        <v>210</v>
      </c>
    </row>
    <row r="761" spans="1:5">
      <c r="A761">
        <v>1.390344</v>
      </c>
      <c r="B761">
        <v>6.3826729999999996</v>
      </c>
      <c r="C761">
        <v>2.1673339999999999</v>
      </c>
      <c r="D761">
        <v>760</v>
      </c>
      <c r="E761" t="s">
        <v>210</v>
      </c>
    </row>
    <row r="762" spans="1:5">
      <c r="A762">
        <v>1.389292</v>
      </c>
      <c r="B762">
        <v>6.3838609999999996</v>
      </c>
      <c r="C762">
        <v>2.1577299999999999</v>
      </c>
      <c r="D762">
        <v>761</v>
      </c>
      <c r="E762" t="s">
        <v>210</v>
      </c>
    </row>
    <row r="763" spans="1:5">
      <c r="A763">
        <v>1.389276</v>
      </c>
      <c r="B763">
        <v>6.3840409999999999</v>
      </c>
      <c r="C763">
        <v>2.1467049999999999</v>
      </c>
      <c r="D763">
        <v>762</v>
      </c>
      <c r="E763" t="s">
        <v>210</v>
      </c>
    </row>
    <row r="764" spans="1:5">
      <c r="A764">
        <v>1.39045</v>
      </c>
      <c r="B764">
        <v>6.3835940000000004</v>
      </c>
      <c r="C764">
        <v>2.1345839999999998</v>
      </c>
      <c r="D764">
        <v>763</v>
      </c>
      <c r="E764" t="s">
        <v>211</v>
      </c>
    </row>
    <row r="765" spans="1:5">
      <c r="A765">
        <v>1.3897999999999999</v>
      </c>
      <c r="B765">
        <v>6.3924820000000002</v>
      </c>
      <c r="C765">
        <v>2.124959</v>
      </c>
      <c r="D765">
        <v>764</v>
      </c>
      <c r="E765" t="s">
        <v>211</v>
      </c>
    </row>
    <row r="766" spans="1:5">
      <c r="A766">
        <v>1.3889450000000001</v>
      </c>
      <c r="B766">
        <v>6.4041100000000002</v>
      </c>
      <c r="C766">
        <v>2.1179839999999999</v>
      </c>
      <c r="D766">
        <v>765</v>
      </c>
      <c r="E766" t="s">
        <v>211</v>
      </c>
    </row>
    <row r="767" spans="1:5">
      <c r="A767">
        <v>1.3884339999999999</v>
      </c>
      <c r="B767">
        <v>6.4169799999999997</v>
      </c>
      <c r="C767">
        <v>2.1131500000000001</v>
      </c>
      <c r="D767">
        <v>766</v>
      </c>
      <c r="E767" t="s">
        <v>211</v>
      </c>
    </row>
    <row r="768" spans="1:5">
      <c r="A768">
        <v>1.388501</v>
      </c>
      <c r="B768">
        <v>6.4310299999999998</v>
      </c>
      <c r="C768">
        <v>2.110125</v>
      </c>
      <c r="D768">
        <v>767</v>
      </c>
      <c r="E768" t="s">
        <v>212</v>
      </c>
    </row>
    <row r="769" spans="1:5">
      <c r="A769">
        <v>1.3889990000000001</v>
      </c>
      <c r="B769">
        <v>6.445856</v>
      </c>
      <c r="C769">
        <v>2.108206</v>
      </c>
      <c r="D769">
        <v>768</v>
      </c>
      <c r="E769" t="s">
        <v>212</v>
      </c>
    </row>
    <row r="770" spans="1:5">
      <c r="A770">
        <v>1.389689</v>
      </c>
      <c r="B770">
        <v>6.460718</v>
      </c>
      <c r="C770">
        <v>2.1070530000000001</v>
      </c>
      <c r="D770">
        <v>769</v>
      </c>
      <c r="E770" t="s">
        <v>212</v>
      </c>
    </row>
    <row r="771" spans="1:5">
      <c r="A771">
        <v>1.39029</v>
      </c>
      <c r="B771">
        <v>6.4749759999999998</v>
      </c>
      <c r="C771">
        <v>2.106452</v>
      </c>
      <c r="D771">
        <v>770</v>
      </c>
      <c r="E771" t="s">
        <v>212</v>
      </c>
    </row>
    <row r="772" spans="1:5">
      <c r="A772">
        <v>1.3904939999999999</v>
      </c>
      <c r="B772">
        <v>6.4866789999999996</v>
      </c>
      <c r="C772">
        <v>2.1059510000000001</v>
      </c>
      <c r="D772">
        <v>771</v>
      </c>
      <c r="E772" t="s">
        <v>213</v>
      </c>
    </row>
    <row r="773" spans="1:5">
      <c r="A773">
        <v>1.3903829999999999</v>
      </c>
      <c r="B773">
        <v>6.4967560000000004</v>
      </c>
      <c r="C773">
        <v>2.1052879999999998</v>
      </c>
      <c r="D773">
        <v>772</v>
      </c>
      <c r="E773" t="s">
        <v>213</v>
      </c>
    </row>
    <row r="774" spans="1:5">
      <c r="A774">
        <v>1.3898379999999999</v>
      </c>
      <c r="B774">
        <v>6.5035530000000001</v>
      </c>
      <c r="C774">
        <v>2.104778</v>
      </c>
      <c r="D774">
        <v>773</v>
      </c>
      <c r="E774" t="s">
        <v>213</v>
      </c>
    </row>
    <row r="775" spans="1:5">
      <c r="A775">
        <v>1.389418</v>
      </c>
      <c r="B775">
        <v>6.5109519999999996</v>
      </c>
      <c r="C775">
        <v>2.1041690000000002</v>
      </c>
      <c r="D775">
        <v>774</v>
      </c>
      <c r="E775" t="s">
        <v>213</v>
      </c>
    </row>
    <row r="776" spans="1:5">
      <c r="A776">
        <v>1.388971</v>
      </c>
      <c r="B776">
        <v>6.5186929999999998</v>
      </c>
      <c r="C776">
        <v>2.1036280000000001</v>
      </c>
      <c r="D776">
        <v>775</v>
      </c>
      <c r="E776" t="s">
        <v>214</v>
      </c>
    </row>
    <row r="777" spans="1:5">
      <c r="A777">
        <v>1.3884399999999999</v>
      </c>
      <c r="B777">
        <v>6.5264870000000004</v>
      </c>
      <c r="C777">
        <v>2.1031460000000002</v>
      </c>
      <c r="D777">
        <v>776</v>
      </c>
      <c r="E777" t="s">
        <v>214</v>
      </c>
    </row>
    <row r="778" spans="1:5">
      <c r="A778">
        <v>1.387626</v>
      </c>
      <c r="B778">
        <v>6.5347080000000002</v>
      </c>
      <c r="C778">
        <v>2.1022780000000001</v>
      </c>
      <c r="D778">
        <v>777</v>
      </c>
      <c r="E778" t="s">
        <v>214</v>
      </c>
    </row>
    <row r="779" spans="1:5">
      <c r="A779">
        <v>1.386482</v>
      </c>
      <c r="B779">
        <v>6.5441529999999997</v>
      </c>
      <c r="C779">
        <v>2.1015220000000001</v>
      </c>
      <c r="D779">
        <v>778</v>
      </c>
      <c r="E779" t="s">
        <v>214</v>
      </c>
    </row>
    <row r="780" spans="1:5">
      <c r="A780">
        <v>1.3848769999999999</v>
      </c>
      <c r="B780">
        <v>6.5563310000000001</v>
      </c>
      <c r="C780">
        <v>2.100733</v>
      </c>
      <c r="D780">
        <v>779</v>
      </c>
      <c r="E780" t="s">
        <v>215</v>
      </c>
    </row>
    <row r="781" spans="1:5">
      <c r="A781">
        <v>1.3830070000000001</v>
      </c>
      <c r="B781">
        <v>6.5721420000000004</v>
      </c>
      <c r="C781">
        <v>2.0998169999999998</v>
      </c>
      <c r="D781">
        <v>780</v>
      </c>
      <c r="E781" t="s">
        <v>215</v>
      </c>
    </row>
    <row r="782" spans="1:5">
      <c r="A782">
        <v>1.381367</v>
      </c>
      <c r="B782">
        <v>6.5932040000000001</v>
      </c>
      <c r="C782">
        <v>2.0987019999999998</v>
      </c>
      <c r="D782">
        <v>781</v>
      </c>
      <c r="E782" t="s">
        <v>215</v>
      </c>
    </row>
    <row r="783" spans="1:5">
      <c r="A783">
        <v>1.380053</v>
      </c>
      <c r="B783">
        <v>6.6176279999999998</v>
      </c>
      <c r="C783">
        <v>2.0975649999999999</v>
      </c>
      <c r="D783">
        <v>782</v>
      </c>
      <c r="E783" t="s">
        <v>215</v>
      </c>
    </row>
    <row r="784" spans="1:5">
      <c r="A784">
        <v>1.379203</v>
      </c>
      <c r="B784">
        <v>6.6462070000000004</v>
      </c>
      <c r="C784">
        <v>2.096409</v>
      </c>
      <c r="D784">
        <v>783</v>
      </c>
      <c r="E784" t="s">
        <v>215</v>
      </c>
    </row>
    <row r="785" spans="1:5">
      <c r="A785">
        <v>1.37832</v>
      </c>
      <c r="B785">
        <v>6.6747009999999998</v>
      </c>
      <c r="C785">
        <v>2.0956999999999999</v>
      </c>
      <c r="D785">
        <v>784</v>
      </c>
      <c r="E785" t="s">
        <v>216</v>
      </c>
    </row>
    <row r="786" spans="1:5">
      <c r="A786">
        <v>1.377394</v>
      </c>
      <c r="B786">
        <v>6.7035099999999996</v>
      </c>
      <c r="C786">
        <v>2.0954489999999999</v>
      </c>
      <c r="D786">
        <v>785</v>
      </c>
      <c r="E786" t="s">
        <v>216</v>
      </c>
    </row>
    <row r="787" spans="1:5">
      <c r="A787">
        <v>1.3765130000000001</v>
      </c>
      <c r="B787">
        <v>6.7315959999999997</v>
      </c>
      <c r="C787">
        <v>2.0953469999999998</v>
      </c>
      <c r="D787">
        <v>786</v>
      </c>
      <c r="E787" t="s">
        <v>217</v>
      </c>
    </row>
    <row r="788" spans="1:5">
      <c r="A788">
        <v>1.3755660000000001</v>
      </c>
      <c r="B788">
        <v>6.7576669999999996</v>
      </c>
      <c r="C788">
        <v>2.095148</v>
      </c>
      <c r="D788">
        <v>787</v>
      </c>
      <c r="E788" t="s">
        <v>218</v>
      </c>
    </row>
    <row r="789" spans="1:5">
      <c r="A789">
        <v>1.374679</v>
      </c>
      <c r="B789">
        <v>6.7821699999999998</v>
      </c>
      <c r="C789">
        <v>2.0936360000000001</v>
      </c>
      <c r="D789">
        <v>788</v>
      </c>
      <c r="E789" t="s">
        <v>218</v>
      </c>
    </row>
    <row r="790" spans="1:5">
      <c r="A790">
        <v>1.373815</v>
      </c>
      <c r="B790">
        <v>6.8048820000000001</v>
      </c>
      <c r="C790">
        <v>2.0908899999999999</v>
      </c>
      <c r="D790">
        <v>789</v>
      </c>
      <c r="E790" t="s">
        <v>219</v>
      </c>
    </row>
    <row r="791" spans="1:5">
      <c r="A791">
        <v>1.372906</v>
      </c>
      <c r="B791">
        <v>6.8250460000000004</v>
      </c>
      <c r="C791">
        <v>2.0869360000000001</v>
      </c>
      <c r="D791">
        <v>790</v>
      </c>
      <c r="E791" t="s">
        <v>219</v>
      </c>
    </row>
    <row r="792" spans="1:5">
      <c r="A792">
        <v>1.3717440000000001</v>
      </c>
      <c r="B792">
        <v>6.8429169999999999</v>
      </c>
      <c r="C792">
        <v>2.0817649999999999</v>
      </c>
      <c r="D792">
        <v>791</v>
      </c>
      <c r="E792" t="s">
        <v>219</v>
      </c>
    </row>
    <row r="793" spans="1:5">
      <c r="A793">
        <v>1.370317</v>
      </c>
      <c r="B793">
        <v>6.858752</v>
      </c>
      <c r="C793">
        <v>2.0752139999999999</v>
      </c>
      <c r="D793">
        <v>792</v>
      </c>
      <c r="E793" t="s">
        <v>220</v>
      </c>
    </row>
    <row r="794" spans="1:5">
      <c r="A794">
        <v>1.368789</v>
      </c>
      <c r="B794">
        <v>6.8729880000000003</v>
      </c>
      <c r="C794">
        <v>2.0671029999999999</v>
      </c>
      <c r="D794">
        <v>793</v>
      </c>
      <c r="E794" t="s">
        <v>220</v>
      </c>
    </row>
    <row r="795" spans="1:5">
      <c r="A795">
        <v>1.367135</v>
      </c>
      <c r="B795">
        <v>6.8857020000000002</v>
      </c>
      <c r="C795">
        <v>2.058217</v>
      </c>
      <c r="D795">
        <v>794</v>
      </c>
      <c r="E795" t="s">
        <v>220</v>
      </c>
    </row>
    <row r="796" spans="1:5">
      <c r="A796">
        <v>1.365502</v>
      </c>
      <c r="B796">
        <v>6.8958849999999998</v>
      </c>
      <c r="C796">
        <v>2.0487310000000001</v>
      </c>
      <c r="D796">
        <v>795</v>
      </c>
      <c r="E796" t="s">
        <v>220</v>
      </c>
    </row>
    <row r="797" spans="1:5">
      <c r="A797">
        <v>1.363988</v>
      </c>
      <c r="B797">
        <v>6.904992</v>
      </c>
      <c r="C797">
        <v>2.038999</v>
      </c>
      <c r="D797">
        <v>796</v>
      </c>
      <c r="E797" t="s">
        <v>220</v>
      </c>
    </row>
    <row r="798" spans="1:5">
      <c r="A798">
        <v>1.362832</v>
      </c>
      <c r="B798">
        <v>6.9129250000000004</v>
      </c>
      <c r="C798">
        <v>2.030205</v>
      </c>
      <c r="D798">
        <v>797</v>
      </c>
      <c r="E798" t="s">
        <v>220</v>
      </c>
    </row>
    <row r="799" spans="1:5">
      <c r="A799">
        <v>1.3619300000000001</v>
      </c>
      <c r="B799">
        <v>6.919511</v>
      </c>
      <c r="C799">
        <v>2.0230920000000001</v>
      </c>
      <c r="D799">
        <v>798</v>
      </c>
      <c r="E799" t="s">
        <v>220</v>
      </c>
    </row>
    <row r="800" spans="1:5">
      <c r="A800">
        <v>1.361372</v>
      </c>
      <c r="B800">
        <v>6.9242819999999998</v>
      </c>
      <c r="C800">
        <v>2.017976</v>
      </c>
      <c r="D800">
        <v>799</v>
      </c>
      <c r="E800" t="s">
        <v>220</v>
      </c>
    </row>
    <row r="801" spans="1:5">
      <c r="A801">
        <v>1.361146</v>
      </c>
      <c r="B801">
        <v>6.9272299999999998</v>
      </c>
      <c r="C801">
        <v>2.0149029999999999</v>
      </c>
      <c r="D801">
        <v>800</v>
      </c>
      <c r="E801" t="s">
        <v>220</v>
      </c>
    </row>
    <row r="802" spans="1:5">
      <c r="A802">
        <v>1.3607830000000001</v>
      </c>
      <c r="B802">
        <v>6.9242549999999996</v>
      </c>
      <c r="C802">
        <v>2.0134949999999998</v>
      </c>
      <c r="D802">
        <v>801</v>
      </c>
      <c r="E802" t="s">
        <v>221</v>
      </c>
    </row>
    <row r="803" spans="1:5">
      <c r="A803">
        <v>1.3594170000000001</v>
      </c>
      <c r="B803">
        <v>6.910094</v>
      </c>
      <c r="C803">
        <v>2.0141939999999998</v>
      </c>
      <c r="D803">
        <v>802</v>
      </c>
      <c r="E803" t="s">
        <v>221</v>
      </c>
    </row>
    <row r="804" spans="1:5">
      <c r="A804">
        <v>1.3558079999999999</v>
      </c>
      <c r="B804">
        <v>6.8607579999999997</v>
      </c>
      <c r="C804">
        <v>2.0173990000000002</v>
      </c>
      <c r="D804">
        <v>803</v>
      </c>
      <c r="E804" t="s">
        <v>221</v>
      </c>
    </row>
    <row r="805" spans="1:5">
      <c r="A805">
        <v>1.3510009999999999</v>
      </c>
      <c r="B805">
        <v>6.8048479999999998</v>
      </c>
      <c r="C805">
        <v>2.0218720000000001</v>
      </c>
      <c r="D805">
        <v>804</v>
      </c>
      <c r="E805" t="s">
        <v>222</v>
      </c>
    </row>
    <row r="806" spans="1:5">
      <c r="A806">
        <v>1.3456049999999999</v>
      </c>
      <c r="B806">
        <v>6.747744</v>
      </c>
      <c r="C806">
        <v>2.0270830000000002</v>
      </c>
      <c r="D806">
        <v>805</v>
      </c>
      <c r="E806" t="s">
        <v>222</v>
      </c>
    </row>
    <row r="807" spans="1:5">
      <c r="A807">
        <v>1.339566</v>
      </c>
      <c r="B807">
        <v>6.6900700000000004</v>
      </c>
      <c r="C807">
        <v>2.033255</v>
      </c>
      <c r="D807">
        <v>806</v>
      </c>
      <c r="E807" t="s">
        <v>222</v>
      </c>
    </row>
    <row r="808" spans="1:5">
      <c r="A808">
        <v>1.3330690000000001</v>
      </c>
      <c r="B808">
        <v>6.630954</v>
      </c>
      <c r="C808">
        <v>2.0390090000000001</v>
      </c>
      <c r="D808">
        <v>807</v>
      </c>
      <c r="E808" t="s">
        <v>222</v>
      </c>
    </row>
    <row r="809" spans="1:5">
      <c r="A809">
        <v>1.3261750000000001</v>
      </c>
      <c r="B809">
        <v>6.56968</v>
      </c>
      <c r="C809">
        <v>2.0441919999999998</v>
      </c>
      <c r="D809">
        <v>808</v>
      </c>
      <c r="E809" t="s">
        <v>222</v>
      </c>
    </row>
    <row r="810" spans="1:5">
      <c r="A810">
        <v>1.3188310000000001</v>
      </c>
      <c r="B810">
        <v>6.5060349999999998</v>
      </c>
      <c r="C810">
        <v>2.0482339999999999</v>
      </c>
      <c r="D810">
        <v>809</v>
      </c>
      <c r="E810" t="s">
        <v>223</v>
      </c>
    </row>
    <row r="811" spans="1:5">
      <c r="A811">
        <v>1.3109919999999999</v>
      </c>
      <c r="B811">
        <v>6.4397279999999997</v>
      </c>
      <c r="C811">
        <v>2.0510619999999999</v>
      </c>
      <c r="D811">
        <v>810</v>
      </c>
      <c r="E811" t="s">
        <v>223</v>
      </c>
    </row>
    <row r="812" spans="1:5">
      <c r="A812">
        <v>1.302861</v>
      </c>
      <c r="B812">
        <v>6.372007</v>
      </c>
      <c r="C812">
        <v>2.0531130000000002</v>
      </c>
      <c r="D812">
        <v>811</v>
      </c>
      <c r="E812" t="s">
        <v>223</v>
      </c>
    </row>
    <row r="813" spans="1:5">
      <c r="A813">
        <v>1.2942910000000001</v>
      </c>
      <c r="B813">
        <v>6.2990089999999999</v>
      </c>
      <c r="C813">
        <v>2.0542940000000001</v>
      </c>
      <c r="D813">
        <v>812</v>
      </c>
      <c r="E813" t="s">
        <v>224</v>
      </c>
    </row>
    <row r="814" spans="1:5">
      <c r="A814">
        <v>1.287736</v>
      </c>
      <c r="B814">
        <v>6.2536579999999997</v>
      </c>
      <c r="C814">
        <v>2.0541909999999999</v>
      </c>
      <c r="D814">
        <v>813</v>
      </c>
      <c r="E814" t="s">
        <v>224</v>
      </c>
    </row>
    <row r="815" spans="1:5">
      <c r="A815">
        <v>1.2828299999999999</v>
      </c>
      <c r="B815">
        <v>6.212872</v>
      </c>
      <c r="C815">
        <v>2.0524819999999999</v>
      </c>
      <c r="D815">
        <v>814</v>
      </c>
      <c r="E815" t="s">
        <v>224</v>
      </c>
    </row>
    <row r="816" spans="1:5">
      <c r="A816">
        <v>1.2790710000000001</v>
      </c>
      <c r="B816">
        <v>6.1733229999999999</v>
      </c>
      <c r="C816">
        <v>2.0495839999999999</v>
      </c>
      <c r="D816">
        <v>815</v>
      </c>
      <c r="E816" t="s">
        <v>224</v>
      </c>
    </row>
    <row r="817" spans="1:5">
      <c r="A817">
        <v>1.2764439999999999</v>
      </c>
      <c r="B817">
        <v>6.1367349999999998</v>
      </c>
      <c r="C817">
        <v>2.0452859999999999</v>
      </c>
      <c r="D817">
        <v>816</v>
      </c>
      <c r="E817" t="s">
        <v>225</v>
      </c>
    </row>
    <row r="818" spans="1:5">
      <c r="A818">
        <v>1.274551</v>
      </c>
      <c r="B818">
        <v>6.1052869999999997</v>
      </c>
      <c r="C818">
        <v>2.040216</v>
      </c>
      <c r="D818">
        <v>817</v>
      </c>
      <c r="E818" t="s">
        <v>225</v>
      </c>
    </row>
    <row r="819" spans="1:5">
      <c r="A819">
        <v>1.273363</v>
      </c>
      <c r="B819">
        <v>6.0793299999999997</v>
      </c>
      <c r="C819">
        <v>2.0343979999999999</v>
      </c>
      <c r="D819">
        <v>818</v>
      </c>
      <c r="E819" t="s">
        <v>225</v>
      </c>
    </row>
    <row r="820" spans="1:5">
      <c r="A820">
        <v>1.273147</v>
      </c>
      <c r="B820">
        <v>6.0584179999999996</v>
      </c>
      <c r="C820">
        <v>2.0284339999999998</v>
      </c>
      <c r="D820">
        <v>819</v>
      </c>
      <c r="E820" t="s">
        <v>226</v>
      </c>
    </row>
    <row r="821" spans="1:5">
      <c r="A821">
        <v>1.2740659999999999</v>
      </c>
      <c r="B821">
        <v>6.0424300000000004</v>
      </c>
      <c r="C821">
        <v>2.0231219999999999</v>
      </c>
      <c r="D821">
        <v>820</v>
      </c>
      <c r="E821" t="s">
        <v>226</v>
      </c>
    </row>
    <row r="822" spans="1:5">
      <c r="A822">
        <v>1.2765880000000001</v>
      </c>
      <c r="B822">
        <v>6.0330440000000003</v>
      </c>
      <c r="C822">
        <v>2.0185770000000001</v>
      </c>
      <c r="D822">
        <v>821</v>
      </c>
      <c r="E822" t="s">
        <v>226</v>
      </c>
    </row>
    <row r="823" spans="1:5">
      <c r="A823">
        <v>1.2814479999999999</v>
      </c>
      <c r="B823">
        <v>6.0407970000000004</v>
      </c>
      <c r="C823">
        <v>2.014875</v>
      </c>
      <c r="D823">
        <v>822</v>
      </c>
      <c r="E823" t="s">
        <v>227</v>
      </c>
    </row>
    <row r="824" spans="1:5">
      <c r="A824">
        <v>1.2872440000000001</v>
      </c>
      <c r="B824">
        <v>6.0572999999999997</v>
      </c>
      <c r="C824">
        <v>2.0120469999999999</v>
      </c>
      <c r="D824">
        <v>823</v>
      </c>
      <c r="E824" t="s">
        <v>227</v>
      </c>
    </row>
    <row r="825" spans="1:5">
      <c r="A825">
        <v>1.2932269999999999</v>
      </c>
      <c r="B825">
        <v>6.0773650000000004</v>
      </c>
      <c r="C825">
        <v>2.0105919999999999</v>
      </c>
      <c r="D825">
        <v>824</v>
      </c>
      <c r="E825" t="s">
        <v>227</v>
      </c>
    </row>
    <row r="826" spans="1:5">
      <c r="A826">
        <v>1.2991189999999999</v>
      </c>
      <c r="B826">
        <v>6.0995489999999997</v>
      </c>
      <c r="C826">
        <v>2.0106269999999999</v>
      </c>
      <c r="D826">
        <v>825</v>
      </c>
      <c r="E826" t="s">
        <v>227</v>
      </c>
    </row>
    <row r="827" spans="1:5">
      <c r="A827">
        <v>1.304799</v>
      </c>
      <c r="B827">
        <v>6.1210750000000003</v>
      </c>
      <c r="C827">
        <v>2.012222</v>
      </c>
      <c r="D827">
        <v>826</v>
      </c>
      <c r="E827" t="s">
        <v>227</v>
      </c>
    </row>
    <row r="828" spans="1:5">
      <c r="A828">
        <v>1.310357</v>
      </c>
      <c r="B828">
        <v>6.1409339999999997</v>
      </c>
      <c r="C828">
        <v>2.0152950000000001</v>
      </c>
      <c r="D828">
        <v>827</v>
      </c>
      <c r="E828" t="s">
        <v>228</v>
      </c>
    </row>
    <row r="829" spans="1:5">
      <c r="A829">
        <v>1.315793</v>
      </c>
      <c r="B829">
        <v>6.1588320000000003</v>
      </c>
      <c r="C829">
        <v>2.0199660000000002</v>
      </c>
      <c r="D829">
        <v>828</v>
      </c>
      <c r="E829" t="s">
        <v>228</v>
      </c>
    </row>
    <row r="830" spans="1:5">
      <c r="A830">
        <v>1.3208770000000001</v>
      </c>
      <c r="B830">
        <v>6.1756219999999997</v>
      </c>
      <c r="C830">
        <v>2.026424</v>
      </c>
      <c r="D830">
        <v>829</v>
      </c>
      <c r="E830" t="s">
        <v>229</v>
      </c>
    </row>
    <row r="831" spans="1:5">
      <c r="A831">
        <v>1.3254280000000001</v>
      </c>
      <c r="B831">
        <v>6.1922079999999999</v>
      </c>
      <c r="C831">
        <v>2.0330430000000002</v>
      </c>
      <c r="D831">
        <v>830</v>
      </c>
      <c r="E831" t="s">
        <v>229</v>
      </c>
    </row>
    <row r="832" spans="1:5">
      <c r="A832">
        <v>1.329348</v>
      </c>
      <c r="B832">
        <v>6.2085379999999999</v>
      </c>
      <c r="C832">
        <v>2.0390959999999998</v>
      </c>
      <c r="D832">
        <v>831</v>
      </c>
      <c r="E832" t="s">
        <v>229</v>
      </c>
    </row>
    <row r="833" spans="1:5">
      <c r="A833">
        <v>1.332837</v>
      </c>
      <c r="B833">
        <v>6.222569</v>
      </c>
      <c r="C833">
        <v>2.0444800000000001</v>
      </c>
      <c r="D833">
        <v>832</v>
      </c>
      <c r="E833" t="s">
        <v>229</v>
      </c>
    </row>
    <row r="834" spans="1:5">
      <c r="A834">
        <v>1.335947</v>
      </c>
      <c r="B834">
        <v>6.2338250000000004</v>
      </c>
      <c r="C834">
        <v>2.0489000000000002</v>
      </c>
      <c r="D834">
        <v>833</v>
      </c>
      <c r="E834" t="s">
        <v>229</v>
      </c>
    </row>
    <row r="835" spans="1:5">
      <c r="A835">
        <v>1.3387420000000001</v>
      </c>
      <c r="B835">
        <v>6.2419460000000004</v>
      </c>
      <c r="C835">
        <v>2.0526119999999999</v>
      </c>
      <c r="D835">
        <v>834</v>
      </c>
      <c r="E835" t="s">
        <v>230</v>
      </c>
    </row>
    <row r="836" spans="1:5">
      <c r="A836">
        <v>1.3410880000000001</v>
      </c>
      <c r="B836">
        <v>6.2485629999999999</v>
      </c>
      <c r="C836">
        <v>2.0553400000000002</v>
      </c>
      <c r="D836">
        <v>835</v>
      </c>
      <c r="E836" t="s">
        <v>230</v>
      </c>
    </row>
    <row r="837" spans="1:5">
      <c r="A837">
        <v>1.342854</v>
      </c>
      <c r="B837">
        <v>6.2549770000000002</v>
      </c>
      <c r="C837">
        <v>2.0567920000000002</v>
      </c>
      <c r="D837">
        <v>836</v>
      </c>
      <c r="E837" t="s">
        <v>230</v>
      </c>
    </row>
    <row r="838" spans="1:5">
      <c r="A838">
        <v>1.3442210000000001</v>
      </c>
      <c r="B838">
        <v>6.2615980000000002</v>
      </c>
      <c r="C838">
        <v>2.0568650000000002</v>
      </c>
      <c r="D838">
        <v>837</v>
      </c>
      <c r="E838" t="s">
        <v>231</v>
      </c>
    </row>
    <row r="839" spans="1:5">
      <c r="A839">
        <v>1.3453999999999999</v>
      </c>
      <c r="B839">
        <v>6.268097</v>
      </c>
      <c r="C839">
        <v>2.0555829999999999</v>
      </c>
      <c r="D839">
        <v>838</v>
      </c>
      <c r="E839" t="s">
        <v>231</v>
      </c>
    </row>
    <row r="840" spans="1:5">
      <c r="A840">
        <v>1.3465290000000001</v>
      </c>
      <c r="B840">
        <v>6.274114</v>
      </c>
      <c r="C840">
        <v>2.0522670000000001</v>
      </c>
      <c r="D840">
        <v>839</v>
      </c>
      <c r="E840" t="s">
        <v>231</v>
      </c>
    </row>
    <row r="841" spans="1:5">
      <c r="A841">
        <v>1.3476919999999999</v>
      </c>
      <c r="B841">
        <v>6.2797219999999996</v>
      </c>
      <c r="C841">
        <v>2.047612</v>
      </c>
      <c r="D841">
        <v>840</v>
      </c>
      <c r="E841" t="s">
        <v>231</v>
      </c>
    </row>
    <row r="842" spans="1:5">
      <c r="A842">
        <v>1.348813</v>
      </c>
      <c r="B842">
        <v>6.2863439999999997</v>
      </c>
      <c r="C842">
        <v>2.0420060000000002</v>
      </c>
      <c r="D842">
        <v>841</v>
      </c>
      <c r="E842" t="s">
        <v>231</v>
      </c>
    </row>
    <row r="843" spans="1:5">
      <c r="A843">
        <v>1.349815</v>
      </c>
      <c r="B843">
        <v>6.2950590000000002</v>
      </c>
      <c r="C843">
        <v>2.0354380000000001</v>
      </c>
      <c r="D843">
        <v>842</v>
      </c>
      <c r="E843" t="s">
        <v>232</v>
      </c>
    </row>
    <row r="844" spans="1:5">
      <c r="A844">
        <v>1.3506800000000001</v>
      </c>
      <c r="B844">
        <v>6.30694</v>
      </c>
      <c r="C844">
        <v>2.028187</v>
      </c>
      <c r="D844">
        <v>843</v>
      </c>
      <c r="E844" t="s">
        <v>233</v>
      </c>
    </row>
    <row r="845" spans="1:5">
      <c r="A845">
        <v>1.351383</v>
      </c>
      <c r="B845">
        <v>6.3218930000000002</v>
      </c>
      <c r="C845">
        <v>2.0206499999999998</v>
      </c>
      <c r="D845">
        <v>844</v>
      </c>
      <c r="E845" t="s">
        <v>234</v>
      </c>
    </row>
    <row r="846" spans="1:5">
      <c r="A846">
        <v>1.3521540000000001</v>
      </c>
      <c r="B846">
        <v>6.3393629999999996</v>
      </c>
      <c r="C846">
        <v>2.0119199999999999</v>
      </c>
      <c r="D846">
        <v>845</v>
      </c>
      <c r="E846" t="s">
        <v>234</v>
      </c>
    </row>
    <row r="847" spans="1:5">
      <c r="A847">
        <v>1.3532059999999999</v>
      </c>
      <c r="B847">
        <v>6.3577579999999996</v>
      </c>
      <c r="C847">
        <v>2.0029149999999998</v>
      </c>
      <c r="D847">
        <v>846</v>
      </c>
      <c r="E847" t="s">
        <v>234</v>
      </c>
    </row>
    <row r="848" spans="1:5">
      <c r="A848">
        <v>1.3543689999999999</v>
      </c>
      <c r="B848">
        <v>6.3774319999999998</v>
      </c>
      <c r="C848">
        <v>1.994224</v>
      </c>
      <c r="D848">
        <v>847</v>
      </c>
      <c r="E848" t="s">
        <v>234</v>
      </c>
    </row>
    <row r="849" spans="1:5">
      <c r="A849">
        <v>1.355518</v>
      </c>
      <c r="B849">
        <v>6.3983410000000003</v>
      </c>
      <c r="C849">
        <v>1.986464</v>
      </c>
      <c r="D849">
        <v>848</v>
      </c>
      <c r="E849" t="s">
        <v>234</v>
      </c>
    </row>
    <row r="850" spans="1:5">
      <c r="A850">
        <v>1.3567819999999999</v>
      </c>
      <c r="B850">
        <v>6.419867</v>
      </c>
      <c r="C850">
        <v>1.9797439999999999</v>
      </c>
      <c r="D850">
        <v>849</v>
      </c>
      <c r="E850" t="s">
        <v>234</v>
      </c>
    </row>
    <row r="851" spans="1:5">
      <c r="A851">
        <v>1.35826</v>
      </c>
      <c r="B851">
        <v>6.4417879999999998</v>
      </c>
      <c r="C851">
        <v>1.973902</v>
      </c>
      <c r="D851">
        <v>850</v>
      </c>
      <c r="E851" t="s">
        <v>234</v>
      </c>
    </row>
    <row r="852" spans="1:5">
      <c r="A852">
        <v>1.360074</v>
      </c>
      <c r="B852">
        <v>6.4627610000000004</v>
      </c>
      <c r="C852">
        <v>1.969231</v>
      </c>
      <c r="D852">
        <v>851</v>
      </c>
      <c r="E852" t="s">
        <v>234</v>
      </c>
    </row>
    <row r="853" spans="1:5">
      <c r="A853">
        <v>1.36205</v>
      </c>
      <c r="B853">
        <v>6.4832330000000002</v>
      </c>
      <c r="C853">
        <v>1.9654419999999999</v>
      </c>
      <c r="D853">
        <v>852</v>
      </c>
      <c r="E853" t="s">
        <v>234</v>
      </c>
    </row>
    <row r="854" spans="1:5">
      <c r="A854">
        <v>1.3639920000000001</v>
      </c>
      <c r="B854">
        <v>6.5038270000000002</v>
      </c>
      <c r="C854">
        <v>1.9625440000000001</v>
      </c>
      <c r="D854">
        <v>853</v>
      </c>
      <c r="E854" t="s">
        <v>234</v>
      </c>
    </row>
    <row r="855" spans="1:5">
      <c r="A855">
        <v>1.365761</v>
      </c>
      <c r="B855">
        <v>6.5253560000000004</v>
      </c>
      <c r="C855">
        <v>1.959533</v>
      </c>
      <c r="D855">
        <v>854</v>
      </c>
      <c r="E855" t="s">
        <v>235</v>
      </c>
    </row>
    <row r="856" spans="1:5">
      <c r="A856">
        <v>1.3673299999999999</v>
      </c>
      <c r="B856">
        <v>6.547034</v>
      </c>
      <c r="C856">
        <v>1.9573529999999999</v>
      </c>
      <c r="D856">
        <v>855</v>
      </c>
      <c r="E856" t="s">
        <v>235</v>
      </c>
    </row>
    <row r="857" spans="1:5">
      <c r="A857">
        <v>1.3687210000000001</v>
      </c>
      <c r="B857">
        <v>6.5694720000000002</v>
      </c>
      <c r="C857">
        <v>1.9557180000000001</v>
      </c>
      <c r="D857">
        <v>856</v>
      </c>
      <c r="E857" t="s">
        <v>236</v>
      </c>
    </row>
    <row r="858" spans="1:5">
      <c r="A858">
        <v>1.369966</v>
      </c>
      <c r="B858">
        <v>6.5921830000000003</v>
      </c>
      <c r="C858">
        <v>1.954553</v>
      </c>
      <c r="D858">
        <v>857</v>
      </c>
      <c r="E858" t="s">
        <v>236</v>
      </c>
    </row>
    <row r="859" spans="1:5">
      <c r="A859">
        <v>1.3709389999999999</v>
      </c>
      <c r="B859">
        <v>6.6130060000000004</v>
      </c>
      <c r="C859">
        <v>1.9539340000000001</v>
      </c>
      <c r="D859">
        <v>858</v>
      </c>
      <c r="E859" t="s">
        <v>236</v>
      </c>
    </row>
    <row r="860" spans="1:5">
      <c r="A860">
        <v>1.3715459999999999</v>
      </c>
      <c r="B860">
        <v>6.6324820000000004</v>
      </c>
      <c r="C860">
        <v>1.953465</v>
      </c>
      <c r="D860">
        <v>859</v>
      </c>
      <c r="E860" t="s">
        <v>237</v>
      </c>
    </row>
    <row r="861" spans="1:5">
      <c r="A861">
        <v>1.3716969999999999</v>
      </c>
      <c r="B861">
        <v>6.6500890000000004</v>
      </c>
      <c r="C861">
        <v>1.9534560000000001</v>
      </c>
      <c r="D861">
        <v>860</v>
      </c>
      <c r="E861" t="s">
        <v>237</v>
      </c>
    </row>
    <row r="862" spans="1:5">
      <c r="A862">
        <v>1.3712489999999999</v>
      </c>
      <c r="B862">
        <v>6.6677860000000004</v>
      </c>
      <c r="C862">
        <v>1.953913</v>
      </c>
      <c r="D862">
        <v>861</v>
      </c>
      <c r="E862" t="s">
        <v>237</v>
      </c>
    </row>
    <row r="863" spans="1:5">
      <c r="A863">
        <v>1.37035</v>
      </c>
      <c r="B863">
        <v>6.6848929999999998</v>
      </c>
      <c r="C863">
        <v>1.9551149999999999</v>
      </c>
      <c r="D863">
        <v>862</v>
      </c>
      <c r="E863" t="s">
        <v>238</v>
      </c>
    </row>
    <row r="864" spans="1:5">
      <c r="A864">
        <v>1.3692740000000001</v>
      </c>
      <c r="B864">
        <v>6.6997</v>
      </c>
      <c r="C864">
        <v>1.957266</v>
      </c>
      <c r="D864">
        <v>863</v>
      </c>
      <c r="E864" t="s">
        <v>238</v>
      </c>
    </row>
    <row r="865" spans="1:5">
      <c r="A865">
        <v>1.3683590000000001</v>
      </c>
      <c r="B865">
        <v>6.7105410000000001</v>
      </c>
      <c r="C865">
        <v>1.960774</v>
      </c>
      <c r="D865">
        <v>864</v>
      </c>
      <c r="E865" t="s">
        <v>238</v>
      </c>
    </row>
    <row r="866" spans="1:5">
      <c r="A866">
        <v>1.367648</v>
      </c>
      <c r="B866">
        <v>6.7173410000000002</v>
      </c>
      <c r="C866">
        <v>1.9658230000000001</v>
      </c>
      <c r="D866">
        <v>865</v>
      </c>
      <c r="E866" t="s">
        <v>238</v>
      </c>
    </row>
    <row r="867" spans="1:5">
      <c r="A867">
        <v>1.3671139999999999</v>
      </c>
      <c r="B867">
        <v>6.7201250000000003</v>
      </c>
      <c r="C867">
        <v>1.9717800000000001</v>
      </c>
      <c r="D867">
        <v>866</v>
      </c>
      <c r="E867" t="s">
        <v>239</v>
      </c>
    </row>
    <row r="868" spans="1:5">
      <c r="A868">
        <v>1.36669</v>
      </c>
      <c r="B868">
        <v>6.7196030000000002</v>
      </c>
      <c r="C868">
        <v>1.9781679999999999</v>
      </c>
      <c r="D868">
        <v>867</v>
      </c>
      <c r="E868" t="s">
        <v>239</v>
      </c>
    </row>
    <row r="869" spans="1:5">
      <c r="A869">
        <v>1.366487</v>
      </c>
      <c r="B869">
        <v>6.7185629999999996</v>
      </c>
      <c r="C869">
        <v>1.9843310000000001</v>
      </c>
      <c r="D869">
        <v>868</v>
      </c>
      <c r="E869" t="s">
        <v>239</v>
      </c>
    </row>
    <row r="870" spans="1:5">
      <c r="A870">
        <v>1.366517</v>
      </c>
      <c r="B870">
        <v>6.7170100000000001</v>
      </c>
      <c r="C870">
        <v>1.9906060000000001</v>
      </c>
      <c r="D870">
        <v>869</v>
      </c>
      <c r="E870" t="s">
        <v>240</v>
      </c>
    </row>
    <row r="871" spans="1:5">
      <c r="A871">
        <v>1.3666879999999999</v>
      </c>
      <c r="B871">
        <v>6.7158410000000002</v>
      </c>
      <c r="C871">
        <v>1.996907</v>
      </c>
      <c r="D871">
        <v>870</v>
      </c>
      <c r="E871" t="s">
        <v>240</v>
      </c>
    </row>
    <row r="872" spans="1:5">
      <c r="A872">
        <v>1.366897</v>
      </c>
      <c r="B872">
        <v>6.7148709999999996</v>
      </c>
      <c r="C872">
        <v>2.0031340000000002</v>
      </c>
      <c r="D872">
        <v>871</v>
      </c>
      <c r="E872" t="s">
        <v>240</v>
      </c>
    </row>
    <row r="873" spans="1:5">
      <c r="A873">
        <v>1.3670770000000001</v>
      </c>
      <c r="B873">
        <v>6.7150499999999997</v>
      </c>
      <c r="C873">
        <v>2.0094729999999998</v>
      </c>
      <c r="D873">
        <v>872</v>
      </c>
      <c r="E873" t="s">
        <v>240</v>
      </c>
    </row>
    <row r="874" spans="1:5">
      <c r="A874">
        <v>1.3671070000000001</v>
      </c>
      <c r="B874">
        <v>6.7174670000000001</v>
      </c>
      <c r="C874">
        <v>2.0159639999999999</v>
      </c>
      <c r="D874">
        <v>873</v>
      </c>
      <c r="E874" t="s">
        <v>241</v>
      </c>
    </row>
    <row r="875" spans="1:5">
      <c r="A875">
        <v>1.3668469999999999</v>
      </c>
      <c r="B875">
        <v>6.7234049999999996</v>
      </c>
      <c r="C875">
        <v>2.0229339999999998</v>
      </c>
      <c r="D875">
        <v>874</v>
      </c>
      <c r="E875" t="s">
        <v>241</v>
      </c>
    </row>
    <row r="876" spans="1:5">
      <c r="A876">
        <v>1.3662650000000001</v>
      </c>
      <c r="B876">
        <v>6.7326519999999999</v>
      </c>
      <c r="C876">
        <v>2.0309740000000001</v>
      </c>
      <c r="D876">
        <v>875</v>
      </c>
      <c r="E876" t="s">
        <v>241</v>
      </c>
    </row>
    <row r="877" spans="1:5">
      <c r="A877">
        <v>1.365283</v>
      </c>
      <c r="B877">
        <v>6.7418069999999997</v>
      </c>
      <c r="C877">
        <v>2.0398230000000002</v>
      </c>
      <c r="D877">
        <v>876</v>
      </c>
      <c r="E877" t="s">
        <v>242</v>
      </c>
    </row>
    <row r="878" spans="1:5">
      <c r="A878">
        <v>1.363974</v>
      </c>
      <c r="B878">
        <v>6.7493109999999996</v>
      </c>
      <c r="C878">
        <v>2.0494789999999998</v>
      </c>
      <c r="D878">
        <v>877</v>
      </c>
      <c r="E878" t="s">
        <v>242</v>
      </c>
    </row>
    <row r="879" spans="1:5">
      <c r="A879">
        <v>1.3623730000000001</v>
      </c>
      <c r="B879">
        <v>6.7554449999999999</v>
      </c>
      <c r="C879">
        <v>2.0601970000000001</v>
      </c>
      <c r="D879">
        <v>878</v>
      </c>
      <c r="E879" t="s">
        <v>242</v>
      </c>
    </row>
    <row r="880" spans="1:5">
      <c r="A880">
        <v>1.360498</v>
      </c>
      <c r="B880">
        <v>6.7625219999999997</v>
      </c>
      <c r="C880">
        <v>2.0718009999999998</v>
      </c>
      <c r="D880">
        <v>879</v>
      </c>
      <c r="E880" t="s">
        <v>242</v>
      </c>
    </row>
    <row r="881" spans="1:5">
      <c r="A881">
        <v>1.3583860000000001</v>
      </c>
      <c r="B881">
        <v>6.7711420000000002</v>
      </c>
      <c r="C881">
        <v>2.0841609999999999</v>
      </c>
      <c r="D881">
        <v>880</v>
      </c>
      <c r="E881" t="s">
        <v>243</v>
      </c>
    </row>
    <row r="882" spans="1:5">
      <c r="A882">
        <v>1.3561460000000001</v>
      </c>
      <c r="B882">
        <v>6.7801299999999998</v>
      </c>
      <c r="C882">
        <v>2.096158</v>
      </c>
      <c r="D882">
        <v>881</v>
      </c>
      <c r="E882" t="s">
        <v>243</v>
      </c>
    </row>
    <row r="883" spans="1:5">
      <c r="A883">
        <v>1.353944</v>
      </c>
      <c r="B883">
        <v>6.7879889999999996</v>
      </c>
      <c r="C883">
        <v>2.107577</v>
      </c>
      <c r="D883">
        <v>882</v>
      </c>
      <c r="E883" t="s">
        <v>243</v>
      </c>
    </row>
    <row r="884" spans="1:5">
      <c r="A884">
        <v>1.352031</v>
      </c>
      <c r="B884">
        <v>6.7932420000000002</v>
      </c>
      <c r="C884">
        <v>2.119167</v>
      </c>
      <c r="D884">
        <v>883</v>
      </c>
      <c r="E884" t="s">
        <v>243</v>
      </c>
    </row>
    <row r="885" spans="1:5">
      <c r="A885">
        <v>1.3505549999999999</v>
      </c>
      <c r="B885">
        <v>6.7947199999999999</v>
      </c>
      <c r="C885">
        <v>2.130414</v>
      </c>
      <c r="D885">
        <v>884</v>
      </c>
      <c r="E885" t="s">
        <v>243</v>
      </c>
    </row>
    <row r="886" spans="1:5">
      <c r="A886">
        <v>1.349591</v>
      </c>
      <c r="B886">
        <v>6.7922609999999999</v>
      </c>
      <c r="C886">
        <v>2.140644</v>
      </c>
      <c r="D886">
        <v>885</v>
      </c>
      <c r="E886" t="s">
        <v>244</v>
      </c>
    </row>
    <row r="887" spans="1:5">
      <c r="A887">
        <v>1.3492</v>
      </c>
      <c r="B887">
        <v>6.7901150000000001</v>
      </c>
      <c r="C887">
        <v>2.1505719999999999</v>
      </c>
      <c r="D887">
        <v>886</v>
      </c>
      <c r="E887" t="s">
        <v>244</v>
      </c>
    </row>
    <row r="888" spans="1:5">
      <c r="A888">
        <v>1.3493280000000001</v>
      </c>
      <c r="B888">
        <v>6.7899320000000003</v>
      </c>
      <c r="C888">
        <v>2.1600670000000002</v>
      </c>
      <c r="D888">
        <v>887</v>
      </c>
      <c r="E888" t="s">
        <v>244</v>
      </c>
    </row>
    <row r="889" spans="1:5">
      <c r="A889">
        <v>1.349923</v>
      </c>
      <c r="B889">
        <v>6.7913170000000003</v>
      </c>
      <c r="C889">
        <v>2.1689069999999999</v>
      </c>
      <c r="D889">
        <v>888</v>
      </c>
      <c r="E889" t="s">
        <v>244</v>
      </c>
    </row>
    <row r="890" spans="1:5">
      <c r="A890">
        <v>1.3508709999999999</v>
      </c>
      <c r="B890">
        <v>6.792141</v>
      </c>
      <c r="C890">
        <v>2.1774179999999999</v>
      </c>
      <c r="D890">
        <v>889</v>
      </c>
      <c r="E890" t="s">
        <v>245</v>
      </c>
    </row>
    <row r="891" spans="1:5">
      <c r="A891">
        <v>1.3521909999999999</v>
      </c>
      <c r="B891">
        <v>6.7913839999999999</v>
      </c>
      <c r="C891">
        <v>2.1857989999999998</v>
      </c>
      <c r="D891">
        <v>890</v>
      </c>
      <c r="E891" t="s">
        <v>245</v>
      </c>
    </row>
    <row r="892" spans="1:5">
      <c r="A892">
        <v>1.353931</v>
      </c>
      <c r="B892">
        <v>6.7894959999999998</v>
      </c>
      <c r="C892">
        <v>2.1952259999999999</v>
      </c>
      <c r="D892">
        <v>891</v>
      </c>
      <c r="E892" t="s">
        <v>245</v>
      </c>
    </row>
    <row r="893" spans="1:5">
      <c r="A893">
        <v>1.3559779999999999</v>
      </c>
      <c r="B893">
        <v>6.7876390000000004</v>
      </c>
      <c r="C893">
        <v>2.204758</v>
      </c>
      <c r="D893">
        <v>892</v>
      </c>
      <c r="E893" t="s">
        <v>245</v>
      </c>
    </row>
    <row r="894" spans="1:5">
      <c r="A894">
        <v>1.3581430000000001</v>
      </c>
      <c r="B894">
        <v>6.7866739999999997</v>
      </c>
      <c r="C894">
        <v>2.2126929999999998</v>
      </c>
      <c r="D894">
        <v>893</v>
      </c>
      <c r="E894" t="s">
        <v>246</v>
      </c>
    </row>
    <row r="895" spans="1:5">
      <c r="A895">
        <v>1.3602300000000001</v>
      </c>
      <c r="B895">
        <v>6.7878790000000002</v>
      </c>
      <c r="C895">
        <v>2.2183929999999998</v>
      </c>
      <c r="D895">
        <v>894</v>
      </c>
      <c r="E895" t="s">
        <v>246</v>
      </c>
    </row>
    <row r="896" spans="1:5">
      <c r="A896">
        <v>1.3620829999999999</v>
      </c>
      <c r="B896">
        <v>6.7918909999999997</v>
      </c>
      <c r="C896">
        <v>2.2212679999999998</v>
      </c>
      <c r="D896">
        <v>895</v>
      </c>
      <c r="E896" t="s">
        <v>246</v>
      </c>
    </row>
    <row r="897" spans="1:5">
      <c r="A897">
        <v>1.363586</v>
      </c>
      <c r="B897">
        <v>6.7975099999999999</v>
      </c>
      <c r="C897">
        <v>2.2206540000000001</v>
      </c>
      <c r="D897">
        <v>896</v>
      </c>
      <c r="E897" t="s">
        <v>246</v>
      </c>
    </row>
    <row r="898" spans="1:5">
      <c r="A898">
        <v>1.3646940000000001</v>
      </c>
      <c r="B898">
        <v>6.8041669999999996</v>
      </c>
      <c r="C898">
        <v>2.2170260000000002</v>
      </c>
      <c r="D898">
        <v>897</v>
      </c>
      <c r="E898" t="s">
        <v>247</v>
      </c>
    </row>
    <row r="899" spans="1:5">
      <c r="A899">
        <v>1.3654120000000001</v>
      </c>
      <c r="B899">
        <v>6.8110200000000001</v>
      </c>
      <c r="C899">
        <v>2.210429</v>
      </c>
      <c r="D899">
        <v>898</v>
      </c>
      <c r="E899" t="s">
        <v>247</v>
      </c>
    </row>
    <row r="900" spans="1:5">
      <c r="A900">
        <v>1.3657459999999999</v>
      </c>
      <c r="B900">
        <v>6.817558</v>
      </c>
      <c r="C900">
        <v>2.2009609999999999</v>
      </c>
      <c r="D900">
        <v>899</v>
      </c>
      <c r="E900" t="s">
        <v>247</v>
      </c>
    </row>
    <row r="901" spans="1:5">
      <c r="A901">
        <v>1.3657980000000001</v>
      </c>
      <c r="B901">
        <v>6.8225369999999996</v>
      </c>
      <c r="C901">
        <v>2.1885699999999999</v>
      </c>
      <c r="D901">
        <v>900</v>
      </c>
      <c r="E901" t="s">
        <v>248</v>
      </c>
    </row>
    <row r="902" spans="1:5">
      <c r="A902">
        <v>1.3655660000000001</v>
      </c>
      <c r="B902">
        <v>6.8254400000000004</v>
      </c>
      <c r="C902">
        <v>2.1734300000000002</v>
      </c>
      <c r="D902">
        <v>901</v>
      </c>
      <c r="E902" t="s">
        <v>248</v>
      </c>
    </row>
    <row r="903" spans="1:5">
      <c r="A903">
        <v>1.3652010000000001</v>
      </c>
      <c r="B903">
        <v>6.8245040000000001</v>
      </c>
      <c r="C903">
        <v>2.1566139999999998</v>
      </c>
      <c r="D903">
        <v>902</v>
      </c>
      <c r="E903" t="s">
        <v>248</v>
      </c>
    </row>
    <row r="904" spans="1:5">
      <c r="A904">
        <v>1.3647020000000001</v>
      </c>
      <c r="B904">
        <v>6.8203620000000003</v>
      </c>
      <c r="C904">
        <v>2.1389369999999999</v>
      </c>
      <c r="D904">
        <v>903</v>
      </c>
      <c r="E904" t="s">
        <v>249</v>
      </c>
    </row>
    <row r="905" spans="1:5">
      <c r="A905">
        <v>1.364093</v>
      </c>
      <c r="B905">
        <v>6.8137080000000001</v>
      </c>
      <c r="C905">
        <v>2.12155</v>
      </c>
      <c r="D905">
        <v>904</v>
      </c>
      <c r="E905" t="s">
        <v>249</v>
      </c>
    </row>
    <row r="906" spans="1:5">
      <c r="A906">
        <v>1.3635219999999999</v>
      </c>
      <c r="B906">
        <v>6.8045929999999997</v>
      </c>
      <c r="C906">
        <v>2.1051000000000002</v>
      </c>
      <c r="D906">
        <v>905</v>
      </c>
      <c r="E906" t="s">
        <v>249</v>
      </c>
    </row>
    <row r="907" spans="1:5">
      <c r="A907">
        <v>1.3631230000000001</v>
      </c>
      <c r="B907">
        <v>6.792834</v>
      </c>
      <c r="C907">
        <v>2.089944</v>
      </c>
      <c r="D907">
        <v>906</v>
      </c>
      <c r="E907" t="s">
        <v>249</v>
      </c>
    </row>
    <row r="908" spans="1:5">
      <c r="A908">
        <v>1.363024</v>
      </c>
      <c r="B908">
        <v>6.77799</v>
      </c>
      <c r="C908">
        <v>2.075825</v>
      </c>
      <c r="D908">
        <v>907</v>
      </c>
      <c r="E908" t="s">
        <v>249</v>
      </c>
    </row>
    <row r="909" spans="1:5">
      <c r="A909">
        <v>1.3632379999999999</v>
      </c>
      <c r="B909">
        <v>6.7601319999999996</v>
      </c>
      <c r="C909">
        <v>2.06298</v>
      </c>
      <c r="D909">
        <v>908</v>
      </c>
      <c r="E909" t="s">
        <v>250</v>
      </c>
    </row>
    <row r="910" spans="1:5">
      <c r="A910">
        <v>1.363836</v>
      </c>
      <c r="B910">
        <v>6.7410420000000002</v>
      </c>
      <c r="C910">
        <v>2.051599</v>
      </c>
      <c r="D910">
        <v>909</v>
      </c>
      <c r="E910" t="s">
        <v>250</v>
      </c>
    </row>
    <row r="911" spans="1:5">
      <c r="A911">
        <v>1.36476</v>
      </c>
      <c r="B911">
        <v>6.7224539999999999</v>
      </c>
      <c r="C911">
        <v>2.0417779999999999</v>
      </c>
      <c r="D911">
        <v>910</v>
      </c>
      <c r="E911" t="s">
        <v>250</v>
      </c>
    </row>
    <row r="912" spans="1:5">
      <c r="A912">
        <v>1.36595</v>
      </c>
      <c r="B912">
        <v>6.7052579999999997</v>
      </c>
      <c r="C912">
        <v>2.033442</v>
      </c>
      <c r="D912">
        <v>911</v>
      </c>
      <c r="E912" t="s">
        <v>250</v>
      </c>
    </row>
    <row r="913" spans="1:5">
      <c r="A913">
        <v>1.367316</v>
      </c>
      <c r="B913">
        <v>6.6906379999999999</v>
      </c>
      <c r="C913">
        <v>2.0264139999999999</v>
      </c>
      <c r="D913">
        <v>912</v>
      </c>
      <c r="E913" t="s">
        <v>251</v>
      </c>
    </row>
    <row r="914" spans="1:5">
      <c r="A914">
        <v>1.3689150000000001</v>
      </c>
      <c r="B914">
        <v>6.677251</v>
      </c>
      <c r="C914">
        <v>2.0206740000000001</v>
      </c>
      <c r="D914">
        <v>913</v>
      </c>
      <c r="E914" t="s">
        <v>251</v>
      </c>
    </row>
    <row r="915" spans="1:5">
      <c r="A915">
        <v>1.370752</v>
      </c>
      <c r="B915">
        <v>6.6636819999999997</v>
      </c>
      <c r="C915">
        <v>2.0159060000000002</v>
      </c>
      <c r="D915">
        <v>914</v>
      </c>
      <c r="E915" t="s">
        <v>251</v>
      </c>
    </row>
    <row r="916" spans="1:5">
      <c r="A916">
        <v>1.3728899999999999</v>
      </c>
      <c r="B916">
        <v>6.6501970000000004</v>
      </c>
      <c r="C916">
        <v>2.012235</v>
      </c>
      <c r="D916">
        <v>915</v>
      </c>
      <c r="E916" t="s">
        <v>251</v>
      </c>
    </row>
    <row r="917" spans="1:5">
      <c r="A917">
        <v>1.3753919999999999</v>
      </c>
      <c r="B917">
        <v>6.6373069999999998</v>
      </c>
      <c r="C917">
        <v>2.009782</v>
      </c>
      <c r="D917">
        <v>916</v>
      </c>
      <c r="E917" t="s">
        <v>252</v>
      </c>
    </row>
    <row r="918" spans="1:5">
      <c r="A918">
        <v>1.3782810000000001</v>
      </c>
      <c r="B918">
        <v>6.6255819999999996</v>
      </c>
      <c r="C918">
        <v>2.0089229999999998</v>
      </c>
      <c r="D918">
        <v>917</v>
      </c>
      <c r="E918" t="s">
        <v>252</v>
      </c>
    </row>
    <row r="919" spans="1:5">
      <c r="A919">
        <v>1.381467</v>
      </c>
      <c r="B919">
        <v>6.6151859999999996</v>
      </c>
      <c r="C919">
        <v>2.009185</v>
      </c>
      <c r="D919">
        <v>918</v>
      </c>
      <c r="E919" t="s">
        <v>252</v>
      </c>
    </row>
    <row r="920" spans="1:5">
      <c r="A920">
        <v>1.384938</v>
      </c>
      <c r="B920">
        <v>6.6037439999999998</v>
      </c>
      <c r="C920">
        <v>2.0101279999999999</v>
      </c>
      <c r="D920">
        <v>919</v>
      </c>
      <c r="E920" t="s">
        <v>253</v>
      </c>
    </row>
    <row r="921" spans="1:5">
      <c r="A921">
        <v>1.3885730000000001</v>
      </c>
      <c r="B921">
        <v>6.5900189999999998</v>
      </c>
      <c r="C921">
        <v>2.0115859999999999</v>
      </c>
      <c r="D921">
        <v>920</v>
      </c>
      <c r="E921" t="s">
        <v>254</v>
      </c>
    </row>
    <row r="922" spans="1:5">
      <c r="A922">
        <v>1.392395</v>
      </c>
      <c r="B922">
        <v>6.572927</v>
      </c>
      <c r="C922">
        <v>2.0137</v>
      </c>
      <c r="D922">
        <v>921</v>
      </c>
      <c r="E922" t="s">
        <v>254</v>
      </c>
    </row>
    <row r="923" spans="1:5">
      <c r="A923">
        <v>1.3963829999999999</v>
      </c>
      <c r="B923">
        <v>6.5518409999999996</v>
      </c>
      <c r="C923">
        <v>2.0162789999999999</v>
      </c>
      <c r="D923">
        <v>922</v>
      </c>
      <c r="E923" t="s">
        <v>255</v>
      </c>
    </row>
    <row r="924" spans="1:5">
      <c r="A924">
        <v>1.400347</v>
      </c>
      <c r="B924">
        <v>6.5265009999999997</v>
      </c>
      <c r="C924">
        <v>2.019549</v>
      </c>
      <c r="D924">
        <v>923</v>
      </c>
      <c r="E924" t="s">
        <v>255</v>
      </c>
    </row>
    <row r="925" spans="1:5">
      <c r="A925">
        <v>1.4044209999999999</v>
      </c>
      <c r="B925">
        <v>6.5010680000000001</v>
      </c>
      <c r="C925">
        <v>2.0237479999999999</v>
      </c>
      <c r="D925">
        <v>924</v>
      </c>
      <c r="E925" t="s">
        <v>255</v>
      </c>
    </row>
    <row r="926" spans="1:5">
      <c r="A926">
        <v>1.4083479999999999</v>
      </c>
      <c r="B926">
        <v>6.4762240000000002</v>
      </c>
      <c r="C926">
        <v>2.0284</v>
      </c>
      <c r="D926">
        <v>925</v>
      </c>
      <c r="E926" t="s">
        <v>255</v>
      </c>
    </row>
    <row r="927" spans="1:5">
      <c r="A927">
        <v>1.4121330000000001</v>
      </c>
      <c r="B927">
        <v>6.4515659999999997</v>
      </c>
      <c r="C927">
        <v>2.0333860000000001</v>
      </c>
      <c r="D927">
        <v>926</v>
      </c>
      <c r="E927" t="s">
        <v>255</v>
      </c>
    </row>
    <row r="928" spans="1:5">
      <c r="A928">
        <v>1.4154249999999999</v>
      </c>
      <c r="B928">
        <v>6.4287280000000004</v>
      </c>
      <c r="C928">
        <v>2.0380370000000001</v>
      </c>
      <c r="D928">
        <v>927</v>
      </c>
      <c r="E928" t="s">
        <v>255</v>
      </c>
    </row>
    <row r="929" spans="1:5">
      <c r="A929">
        <v>1.419581</v>
      </c>
      <c r="B929">
        <v>6.3987590000000001</v>
      </c>
      <c r="C929">
        <v>2.0423269999999998</v>
      </c>
      <c r="D929">
        <v>928</v>
      </c>
      <c r="E929" t="s">
        <v>255</v>
      </c>
    </row>
    <row r="930" spans="1:5">
      <c r="A930">
        <v>1.4244619999999999</v>
      </c>
      <c r="B930">
        <v>6.3490890000000002</v>
      </c>
      <c r="C930">
        <v>2.0465260000000001</v>
      </c>
      <c r="D930">
        <v>929</v>
      </c>
      <c r="E930" t="s">
        <v>256</v>
      </c>
    </row>
    <row r="931" spans="1:5">
      <c r="A931">
        <v>1.4300360000000001</v>
      </c>
      <c r="B931">
        <v>6.2773919999999999</v>
      </c>
      <c r="C931">
        <v>2.0509900000000001</v>
      </c>
      <c r="D931">
        <v>930</v>
      </c>
      <c r="E931" t="s">
        <v>256</v>
      </c>
    </row>
    <row r="932" spans="1:5">
      <c r="A932">
        <v>1.436331</v>
      </c>
      <c r="B932">
        <v>6.1918309999999996</v>
      </c>
      <c r="C932">
        <v>2.0553460000000001</v>
      </c>
      <c r="D932">
        <v>931</v>
      </c>
      <c r="E932" t="s">
        <v>256</v>
      </c>
    </row>
    <row r="933" spans="1:5">
      <c r="A933">
        <v>1.4434560000000001</v>
      </c>
      <c r="B933">
        <v>6.1081830000000004</v>
      </c>
      <c r="C933">
        <v>2.0598510000000001</v>
      </c>
      <c r="D933">
        <v>932</v>
      </c>
      <c r="E933" t="s">
        <v>257</v>
      </c>
    </row>
    <row r="934" spans="1:5">
      <c r="A934">
        <v>1.4507030000000001</v>
      </c>
      <c r="B934">
        <v>6.0368269999999997</v>
      </c>
      <c r="C934">
        <v>2.0643050000000001</v>
      </c>
      <c r="D934">
        <v>933</v>
      </c>
      <c r="E934" t="s">
        <v>257</v>
      </c>
    </row>
    <row r="935" spans="1:5">
      <c r="A935">
        <v>1.456842</v>
      </c>
      <c r="B935">
        <v>5.9775660000000004</v>
      </c>
      <c r="C935">
        <v>2.0688240000000002</v>
      </c>
      <c r="D935">
        <v>934</v>
      </c>
      <c r="E935" t="s">
        <v>258</v>
      </c>
    </row>
    <row r="936" spans="1:5">
      <c r="A936">
        <v>1.4618739999999999</v>
      </c>
      <c r="B936">
        <v>5.9275390000000003</v>
      </c>
      <c r="C936">
        <v>2.0739709999999998</v>
      </c>
      <c r="D936">
        <v>935</v>
      </c>
      <c r="E936" t="s">
        <v>258</v>
      </c>
    </row>
    <row r="937" spans="1:5">
      <c r="A937">
        <v>1.46573</v>
      </c>
      <c r="B937">
        <v>5.8875120000000001</v>
      </c>
      <c r="C937">
        <v>2.079968</v>
      </c>
      <c r="D937">
        <v>936</v>
      </c>
      <c r="E937" t="s">
        <v>258</v>
      </c>
    </row>
    <row r="938" spans="1:5">
      <c r="A938">
        <v>1.468736</v>
      </c>
      <c r="B938">
        <v>5.855448</v>
      </c>
      <c r="C938">
        <v>2.0870229999999999</v>
      </c>
      <c r="D938">
        <v>937</v>
      </c>
      <c r="E938" t="s">
        <v>258</v>
      </c>
    </row>
    <row r="939" spans="1:5">
      <c r="A939">
        <v>1.4696720000000001</v>
      </c>
      <c r="B939">
        <v>5.8393329999999999</v>
      </c>
      <c r="C939">
        <v>2.0953400000000002</v>
      </c>
      <c r="D939">
        <v>938</v>
      </c>
      <c r="E939" t="s">
        <v>258</v>
      </c>
    </row>
    <row r="940" spans="1:5">
      <c r="A940">
        <v>1.468771</v>
      </c>
      <c r="B940">
        <v>5.8508959999999997</v>
      </c>
      <c r="C940">
        <v>2.1046830000000001</v>
      </c>
      <c r="D940">
        <v>939</v>
      </c>
      <c r="E940" t="s">
        <v>259</v>
      </c>
    </row>
    <row r="941" spans="1:5">
      <c r="A941">
        <v>1.466359</v>
      </c>
      <c r="B941">
        <v>5.8928289999999999</v>
      </c>
      <c r="C941">
        <v>2.1149429999999998</v>
      </c>
      <c r="D941">
        <v>940</v>
      </c>
      <c r="E941" t="s">
        <v>259</v>
      </c>
    </row>
    <row r="942" spans="1:5">
      <c r="A942">
        <v>1.462599</v>
      </c>
      <c r="B942">
        <v>5.9567860000000001</v>
      </c>
      <c r="C942">
        <v>2.1258170000000001</v>
      </c>
      <c r="D942">
        <v>941</v>
      </c>
      <c r="E942" t="s">
        <v>259</v>
      </c>
    </row>
    <row r="943" spans="1:5">
      <c r="A943">
        <v>1.4574640000000001</v>
      </c>
      <c r="B943">
        <v>6.0265389999999996</v>
      </c>
      <c r="C943">
        <v>2.1366529999999999</v>
      </c>
      <c r="D943">
        <v>942</v>
      </c>
      <c r="E943" t="s">
        <v>259</v>
      </c>
    </row>
    <row r="944" spans="1:5">
      <c r="A944">
        <v>1.4517059999999999</v>
      </c>
      <c r="B944">
        <v>6.0922349999999996</v>
      </c>
      <c r="C944">
        <v>2.1477400000000002</v>
      </c>
      <c r="D944">
        <v>943</v>
      </c>
      <c r="E944" t="s">
        <v>260</v>
      </c>
    </row>
    <row r="945" spans="1:5">
      <c r="A945">
        <v>1.4463699999999999</v>
      </c>
      <c r="B945">
        <v>6.1505739999999998</v>
      </c>
      <c r="C945">
        <v>2.1593399999999998</v>
      </c>
      <c r="D945">
        <v>944</v>
      </c>
      <c r="E945" t="s">
        <v>260</v>
      </c>
    </row>
    <row r="946" spans="1:5">
      <c r="A946">
        <v>1.441656</v>
      </c>
      <c r="B946">
        <v>6.2030450000000004</v>
      </c>
      <c r="C946">
        <v>2.1701359999999998</v>
      </c>
      <c r="D946">
        <v>945</v>
      </c>
      <c r="E946" t="s">
        <v>260</v>
      </c>
    </row>
    <row r="947" spans="1:5">
      <c r="A947">
        <v>1.4375899999999999</v>
      </c>
      <c r="B947">
        <v>6.2492570000000001</v>
      </c>
      <c r="C947">
        <v>2.1800389999999998</v>
      </c>
      <c r="D947">
        <v>946</v>
      </c>
      <c r="E947" t="s">
        <v>260</v>
      </c>
    </row>
    <row r="948" spans="1:5">
      <c r="A948">
        <v>1.4341189999999999</v>
      </c>
      <c r="B948">
        <v>6.2898870000000002</v>
      </c>
      <c r="C948">
        <v>2.1888139999999998</v>
      </c>
      <c r="D948">
        <v>947</v>
      </c>
      <c r="E948" t="s">
        <v>260</v>
      </c>
    </row>
    <row r="949" spans="1:5">
      <c r="A949">
        <v>1.4311860000000001</v>
      </c>
      <c r="B949">
        <v>6.3262369999999999</v>
      </c>
      <c r="C949">
        <v>2.1964939999999999</v>
      </c>
      <c r="D949">
        <v>948</v>
      </c>
      <c r="E949" t="s">
        <v>260</v>
      </c>
    </row>
    <row r="950" spans="1:5">
      <c r="A950">
        <v>1.4286639999999999</v>
      </c>
      <c r="B950">
        <v>6.3599420000000002</v>
      </c>
      <c r="C950">
        <v>2.2037870000000002</v>
      </c>
      <c r="D950">
        <v>949</v>
      </c>
      <c r="E950" t="s">
        <v>260</v>
      </c>
    </row>
    <row r="951" spans="1:5">
      <c r="A951">
        <v>1.4263440000000001</v>
      </c>
      <c r="B951">
        <v>6.3916659999999998</v>
      </c>
      <c r="C951">
        <v>2.2106159999999999</v>
      </c>
      <c r="D951">
        <v>950</v>
      </c>
      <c r="E951" t="s">
        <v>261</v>
      </c>
    </row>
    <row r="952" spans="1:5">
      <c r="A952">
        <v>1.424032</v>
      </c>
      <c r="B952">
        <v>6.4224899999999998</v>
      </c>
      <c r="C952">
        <v>2.217565</v>
      </c>
      <c r="D952">
        <v>951</v>
      </c>
      <c r="E952" t="s">
        <v>261</v>
      </c>
    </row>
    <row r="953" spans="1:5">
      <c r="A953">
        <v>1.4216489999999999</v>
      </c>
      <c r="B953">
        <v>6.4531400000000003</v>
      </c>
      <c r="C953">
        <v>2.2254040000000002</v>
      </c>
      <c r="D953">
        <v>952</v>
      </c>
      <c r="E953" t="s">
        <v>261</v>
      </c>
    </row>
    <row r="954" spans="1:5">
      <c r="A954">
        <v>1.419335</v>
      </c>
      <c r="B954">
        <v>6.4836200000000002</v>
      </c>
      <c r="C954">
        <v>2.233752</v>
      </c>
      <c r="D954">
        <v>953</v>
      </c>
      <c r="E954" t="s">
        <v>262</v>
      </c>
    </row>
    <row r="955" spans="1:5">
      <c r="A955">
        <v>1.417111</v>
      </c>
      <c r="B955">
        <v>6.5149650000000001</v>
      </c>
      <c r="C955">
        <v>2.2421890000000002</v>
      </c>
      <c r="D955">
        <v>954</v>
      </c>
      <c r="E955" t="s">
        <v>263</v>
      </c>
    </row>
    <row r="956" spans="1:5">
      <c r="A956">
        <v>1.414876</v>
      </c>
      <c r="B956">
        <v>6.5469580000000001</v>
      </c>
      <c r="C956">
        <v>2.2512259999999999</v>
      </c>
      <c r="D956">
        <v>955</v>
      </c>
      <c r="E956" t="s">
        <v>263</v>
      </c>
    </row>
    <row r="957" spans="1:5">
      <c r="A957">
        <v>1.412485</v>
      </c>
      <c r="B957">
        <v>6.5789600000000004</v>
      </c>
      <c r="C957">
        <v>2.2607029999999999</v>
      </c>
      <c r="D957">
        <v>956</v>
      </c>
      <c r="E957" t="s">
        <v>263</v>
      </c>
    </row>
    <row r="958" spans="1:5">
      <c r="A958">
        <v>1.41015</v>
      </c>
      <c r="B958">
        <v>6.6086929999999997</v>
      </c>
      <c r="C958">
        <v>2.2708919999999999</v>
      </c>
      <c r="D958">
        <v>957</v>
      </c>
      <c r="E958" t="s">
        <v>263</v>
      </c>
    </row>
    <row r="959" spans="1:5">
      <c r="A959">
        <v>1.408015</v>
      </c>
      <c r="B959">
        <v>6.6342379999999999</v>
      </c>
      <c r="C959">
        <v>2.280656</v>
      </c>
      <c r="D959">
        <v>958</v>
      </c>
      <c r="E959" t="s">
        <v>263</v>
      </c>
    </row>
    <row r="960" spans="1:5">
      <c r="A960">
        <v>1.406353</v>
      </c>
      <c r="B960">
        <v>6.6534579999999997</v>
      </c>
      <c r="C960">
        <v>2.2891140000000001</v>
      </c>
      <c r="D960">
        <v>959</v>
      </c>
      <c r="E960" t="s">
        <v>263</v>
      </c>
    </row>
    <row r="961" spans="1:5">
      <c r="A961">
        <v>1.4055820000000001</v>
      </c>
      <c r="B961">
        <v>6.6623060000000001</v>
      </c>
      <c r="C961">
        <v>2.296367</v>
      </c>
      <c r="D961">
        <v>960</v>
      </c>
      <c r="E961" t="s">
        <v>264</v>
      </c>
    </row>
    <row r="962" spans="1:5">
      <c r="A962">
        <v>1.4054690000000001</v>
      </c>
      <c r="B962">
        <v>6.6642489999999999</v>
      </c>
      <c r="C962">
        <v>2.3015300000000001</v>
      </c>
      <c r="D962">
        <v>961</v>
      </c>
      <c r="E962" t="s">
        <v>264</v>
      </c>
    </row>
    <row r="963" spans="1:5">
      <c r="A963">
        <v>1.4058660000000001</v>
      </c>
      <c r="B963">
        <v>6.661162</v>
      </c>
      <c r="C963">
        <v>2.3039299999999998</v>
      </c>
      <c r="D963">
        <v>962</v>
      </c>
      <c r="E963" t="s">
        <v>265</v>
      </c>
    </row>
    <row r="964" spans="1:5">
      <c r="A964">
        <v>1.4065749999999999</v>
      </c>
      <c r="B964">
        <v>6.654382</v>
      </c>
      <c r="C964">
        <v>2.3032710000000001</v>
      </c>
      <c r="D964">
        <v>963</v>
      </c>
      <c r="E964" t="s">
        <v>265</v>
      </c>
    </row>
    <row r="965" spans="1:5">
      <c r="A965">
        <v>1.4074450000000001</v>
      </c>
      <c r="B965">
        <v>6.6442500000000004</v>
      </c>
      <c r="C965">
        <v>2.3002310000000001</v>
      </c>
      <c r="D965">
        <v>964</v>
      </c>
      <c r="E965" t="s">
        <v>265</v>
      </c>
    </row>
    <row r="966" spans="1:5">
      <c r="A966">
        <v>1.4083870000000001</v>
      </c>
      <c r="B966">
        <v>6.6316670000000002</v>
      </c>
      <c r="C966">
        <v>2.295566</v>
      </c>
      <c r="D966">
        <v>965</v>
      </c>
      <c r="E966" t="s">
        <v>265</v>
      </c>
    </row>
    <row r="967" spans="1:5">
      <c r="A967">
        <v>1.4094660000000001</v>
      </c>
      <c r="B967">
        <v>6.6176029999999999</v>
      </c>
      <c r="C967">
        <v>2.2895159999999999</v>
      </c>
      <c r="D967">
        <v>966</v>
      </c>
      <c r="E967" t="s">
        <v>266</v>
      </c>
    </row>
    <row r="968" spans="1:5">
      <c r="A968">
        <v>1.4104890000000001</v>
      </c>
      <c r="B968">
        <v>6.6040409999999996</v>
      </c>
      <c r="C968">
        <v>2.2819150000000001</v>
      </c>
      <c r="D968">
        <v>967</v>
      </c>
      <c r="E968" t="s">
        <v>266</v>
      </c>
    </row>
    <row r="969" spans="1:5">
      <c r="A969">
        <v>1.411262</v>
      </c>
      <c r="B969">
        <v>6.592746</v>
      </c>
      <c r="C969">
        <v>2.2737970000000001</v>
      </c>
      <c r="D969">
        <v>968</v>
      </c>
      <c r="E969" t="s">
        <v>266</v>
      </c>
    </row>
    <row r="970" spans="1:5">
      <c r="A970">
        <v>1.4116169999999999</v>
      </c>
      <c r="B970">
        <v>6.5850239999999998</v>
      </c>
      <c r="C970">
        <v>2.2651699999999999</v>
      </c>
      <c r="D970">
        <v>969</v>
      </c>
      <c r="E970" t="s">
        <v>266</v>
      </c>
    </row>
    <row r="971" spans="1:5">
      <c r="A971">
        <v>1.411254</v>
      </c>
      <c r="B971">
        <v>6.5837180000000002</v>
      </c>
      <c r="C971">
        <v>2.2560389999999999</v>
      </c>
      <c r="D971">
        <v>970</v>
      </c>
      <c r="E971" t="s">
        <v>267</v>
      </c>
    </row>
    <row r="972" spans="1:5">
      <c r="A972">
        <v>1.4104570000000001</v>
      </c>
      <c r="B972">
        <v>6.5846619999999998</v>
      </c>
      <c r="C972">
        <v>2.2471779999999999</v>
      </c>
      <c r="D972">
        <v>971</v>
      </c>
      <c r="E972" t="s">
        <v>267</v>
      </c>
    </row>
    <row r="973" spans="1:5">
      <c r="A973">
        <v>1.409392</v>
      </c>
      <c r="B973">
        <v>6.5866199999999999</v>
      </c>
      <c r="C973">
        <v>2.2396780000000001</v>
      </c>
      <c r="D973">
        <v>972</v>
      </c>
      <c r="E973" t="s">
        <v>267</v>
      </c>
    </row>
    <row r="974" spans="1:5">
      <c r="A974">
        <v>1.4081429999999999</v>
      </c>
      <c r="B974">
        <v>6.5890149999999998</v>
      </c>
      <c r="C974">
        <v>2.2340119999999999</v>
      </c>
      <c r="D974">
        <v>973</v>
      </c>
      <c r="E974" t="s">
        <v>268</v>
      </c>
    </row>
    <row r="975" spans="1:5">
      <c r="A975">
        <v>1.4068449999999999</v>
      </c>
      <c r="B975">
        <v>6.590808</v>
      </c>
      <c r="C975">
        <v>2.229511</v>
      </c>
      <c r="D975">
        <v>974</v>
      </c>
      <c r="E975" t="s">
        <v>268</v>
      </c>
    </row>
    <row r="976" spans="1:5">
      <c r="A976">
        <v>1.4056070000000001</v>
      </c>
      <c r="B976">
        <v>6.5923540000000003</v>
      </c>
      <c r="C976">
        <v>2.2259730000000002</v>
      </c>
      <c r="D976">
        <v>975</v>
      </c>
      <c r="E976" t="s">
        <v>268</v>
      </c>
    </row>
    <row r="977" spans="1:5">
      <c r="A977">
        <v>1.4045069999999999</v>
      </c>
      <c r="B977">
        <v>6.5937409999999996</v>
      </c>
      <c r="C977">
        <v>2.2232460000000001</v>
      </c>
      <c r="D977">
        <v>976</v>
      </c>
      <c r="E977" t="s">
        <v>268</v>
      </c>
    </row>
    <row r="978" spans="1:5">
      <c r="A978">
        <v>1.403529</v>
      </c>
      <c r="B978">
        <v>6.5951250000000003</v>
      </c>
      <c r="C978">
        <v>2.2216290000000001</v>
      </c>
      <c r="D978">
        <v>977</v>
      </c>
      <c r="E978" t="s">
        <v>268</v>
      </c>
    </row>
    <row r="979" spans="1:5">
      <c r="A979">
        <v>1.4026670000000001</v>
      </c>
      <c r="B979">
        <v>6.5965889999999998</v>
      </c>
      <c r="C979">
        <v>2.220869</v>
      </c>
      <c r="D979">
        <v>978</v>
      </c>
      <c r="E979" t="s">
        <v>268</v>
      </c>
    </row>
    <row r="980" spans="1:5">
      <c r="A980">
        <v>1.4017269999999999</v>
      </c>
      <c r="B980">
        <v>6.5987629999999999</v>
      </c>
      <c r="C980">
        <v>2.220793</v>
      </c>
      <c r="D980">
        <v>979</v>
      </c>
      <c r="E980" t="s">
        <v>269</v>
      </c>
    </row>
    <row r="981" spans="1:5">
      <c r="A981">
        <v>1.400625</v>
      </c>
      <c r="B981">
        <v>6.6019259999999997</v>
      </c>
      <c r="C981">
        <v>2.2209189999999999</v>
      </c>
      <c r="D981">
        <v>980</v>
      </c>
      <c r="E981" t="s">
        <v>269</v>
      </c>
    </row>
    <row r="982" spans="1:5">
      <c r="A982">
        <v>1.3994599999999999</v>
      </c>
      <c r="B982">
        <v>6.6057800000000002</v>
      </c>
      <c r="C982">
        <v>2.2210760000000001</v>
      </c>
      <c r="D982">
        <v>981</v>
      </c>
      <c r="E982" t="s">
        <v>269</v>
      </c>
    </row>
    <row r="983" spans="1:5">
      <c r="A983">
        <v>1.3984430000000001</v>
      </c>
      <c r="B983">
        <v>6.6097549999999998</v>
      </c>
      <c r="C983">
        <v>2.2203170000000001</v>
      </c>
      <c r="D983">
        <v>982</v>
      </c>
      <c r="E983" t="s">
        <v>269</v>
      </c>
    </row>
    <row r="984" spans="1:5">
      <c r="A984">
        <v>1.3978219999999999</v>
      </c>
      <c r="B984">
        <v>6.6125049999999996</v>
      </c>
      <c r="C984">
        <v>2.218216</v>
      </c>
      <c r="D984">
        <v>983</v>
      </c>
      <c r="E984" t="s">
        <v>269</v>
      </c>
    </row>
    <row r="985" spans="1:5">
      <c r="A985">
        <v>1.397575</v>
      </c>
      <c r="B985">
        <v>6.6136150000000002</v>
      </c>
      <c r="C985">
        <v>2.2144409999999999</v>
      </c>
      <c r="D985">
        <v>984</v>
      </c>
      <c r="E985" t="s">
        <v>270</v>
      </c>
    </row>
    <row r="986" spans="1:5">
      <c r="A986">
        <v>1.3975960000000001</v>
      </c>
      <c r="B986">
        <v>6.6126120000000004</v>
      </c>
      <c r="C986">
        <v>2.2087889999999999</v>
      </c>
      <c r="D986">
        <v>985</v>
      </c>
      <c r="E986" t="s">
        <v>270</v>
      </c>
    </row>
    <row r="987" spans="1:5">
      <c r="A987">
        <v>1.397594</v>
      </c>
      <c r="B987">
        <v>6.6099940000000004</v>
      </c>
      <c r="C987">
        <v>2.2008800000000002</v>
      </c>
      <c r="D987">
        <v>986</v>
      </c>
      <c r="E987" t="s">
        <v>270</v>
      </c>
    </row>
    <row r="988" spans="1:5">
      <c r="A988">
        <v>1.397548</v>
      </c>
      <c r="B988">
        <v>6.6056270000000001</v>
      </c>
      <c r="C988">
        <v>2.1904379999999999</v>
      </c>
      <c r="D988">
        <v>987</v>
      </c>
      <c r="E988" t="s">
        <v>271</v>
      </c>
    </row>
    <row r="989" spans="1:5">
      <c r="A989">
        <v>1.397564</v>
      </c>
      <c r="B989">
        <v>6.5997260000000004</v>
      </c>
      <c r="C989">
        <v>2.1781779999999999</v>
      </c>
      <c r="D989">
        <v>988</v>
      </c>
      <c r="E989" t="s">
        <v>271</v>
      </c>
    </row>
    <row r="990" spans="1:5">
      <c r="A990">
        <v>1.3977170000000001</v>
      </c>
      <c r="B990">
        <v>6.5926999999999998</v>
      </c>
      <c r="C990">
        <v>2.1645240000000001</v>
      </c>
      <c r="D990">
        <v>989</v>
      </c>
      <c r="E990" t="s">
        <v>271</v>
      </c>
    </row>
    <row r="991" spans="1:5">
      <c r="A991">
        <v>1.3980220000000001</v>
      </c>
      <c r="B991">
        <v>6.5860510000000003</v>
      </c>
      <c r="C991">
        <v>2.1504159999999999</v>
      </c>
      <c r="D991">
        <v>990</v>
      </c>
      <c r="E991" t="s">
        <v>271</v>
      </c>
    </row>
    <row r="992" spans="1:5">
      <c r="A992">
        <v>1.3984559999999999</v>
      </c>
      <c r="B992">
        <v>6.5806880000000003</v>
      </c>
      <c r="C992">
        <v>2.1363490000000001</v>
      </c>
      <c r="D992">
        <v>991</v>
      </c>
      <c r="E992" t="s">
        <v>272</v>
      </c>
    </row>
    <row r="993" spans="1:5">
      <c r="A993">
        <v>1.3988590000000001</v>
      </c>
      <c r="B993">
        <v>6.5766249999999999</v>
      </c>
      <c r="C993">
        <v>2.123678</v>
      </c>
      <c r="D993">
        <v>992</v>
      </c>
      <c r="E993" t="s">
        <v>272</v>
      </c>
    </row>
    <row r="994" spans="1:5">
      <c r="A994">
        <v>1.399079</v>
      </c>
      <c r="B994">
        <v>6.5745990000000001</v>
      </c>
      <c r="C994">
        <v>2.1128990000000001</v>
      </c>
      <c r="D994">
        <v>993</v>
      </c>
      <c r="E994" t="s">
        <v>272</v>
      </c>
    </row>
    <row r="995" spans="1:5">
      <c r="A995">
        <v>1.3993199999999999</v>
      </c>
      <c r="B995">
        <v>6.5738950000000003</v>
      </c>
      <c r="C995">
        <v>2.1045769999999999</v>
      </c>
      <c r="D995">
        <v>994</v>
      </c>
      <c r="E995" t="s">
        <v>273</v>
      </c>
    </row>
    <row r="996" spans="1:5">
      <c r="A996">
        <v>1.399915</v>
      </c>
      <c r="B996">
        <v>6.5729119999999996</v>
      </c>
      <c r="C996">
        <v>2.0990250000000001</v>
      </c>
      <c r="D996">
        <v>995</v>
      </c>
      <c r="E996" t="s">
        <v>273</v>
      </c>
    </row>
    <row r="997" spans="1:5">
      <c r="A997">
        <v>1.4012370000000001</v>
      </c>
      <c r="B997">
        <v>6.56853</v>
      </c>
      <c r="C997">
        <v>2.0960619999999999</v>
      </c>
      <c r="D997">
        <v>996</v>
      </c>
      <c r="E997" t="s">
        <v>273</v>
      </c>
    </row>
    <row r="998" spans="1:5">
      <c r="A998">
        <v>1.402766</v>
      </c>
      <c r="B998">
        <v>6.5640890000000001</v>
      </c>
      <c r="C998">
        <v>2.0955710000000001</v>
      </c>
      <c r="D998">
        <v>997</v>
      </c>
      <c r="E998" t="s">
        <v>273</v>
      </c>
    </row>
    <row r="999" spans="1:5">
      <c r="A999">
        <v>1.4043570000000001</v>
      </c>
      <c r="B999">
        <v>6.5598869999999998</v>
      </c>
      <c r="C999">
        <v>2.0973139999999999</v>
      </c>
      <c r="D999">
        <v>998</v>
      </c>
      <c r="E999" t="s">
        <v>273</v>
      </c>
    </row>
    <row r="1000" spans="1:5">
      <c r="A1000">
        <v>1.40595</v>
      </c>
      <c r="B1000">
        <v>6.5561990000000003</v>
      </c>
      <c r="C1000">
        <v>2.1006339999999999</v>
      </c>
      <c r="D1000">
        <v>999</v>
      </c>
      <c r="E1000" t="s">
        <v>273</v>
      </c>
    </row>
    <row r="1001" spans="1:5">
      <c r="A1001">
        <v>1.407513</v>
      </c>
      <c r="B1001">
        <v>6.5517130000000003</v>
      </c>
      <c r="C1001">
        <v>2.1048</v>
      </c>
      <c r="D1001">
        <v>1000</v>
      </c>
      <c r="E1001" t="s">
        <v>273</v>
      </c>
    </row>
    <row r="1002" spans="1:5">
      <c r="A1002">
        <v>1.408919</v>
      </c>
      <c r="B1002">
        <v>6.5460779999999996</v>
      </c>
      <c r="C1002">
        <v>2.1091220000000002</v>
      </c>
      <c r="D1002">
        <v>1001</v>
      </c>
      <c r="E1002" t="s">
        <v>274</v>
      </c>
    </row>
    <row r="1003" spans="1:5">
      <c r="A1003">
        <v>1.410177</v>
      </c>
      <c r="B1003">
        <v>6.5397600000000002</v>
      </c>
      <c r="C1003">
        <v>2.113032</v>
      </c>
      <c r="D1003">
        <v>1002</v>
      </c>
      <c r="E1003" t="s">
        <v>274</v>
      </c>
    </row>
    <row r="1004" spans="1:5">
      <c r="A1004">
        <v>1.4113150000000001</v>
      </c>
      <c r="B1004">
        <v>6.5332689999999998</v>
      </c>
      <c r="C1004">
        <v>2.1167950000000002</v>
      </c>
      <c r="D1004">
        <v>1003</v>
      </c>
      <c r="E1004" t="s">
        <v>274</v>
      </c>
    </row>
    <row r="1005" spans="1:5">
      <c r="A1005">
        <v>1.4122349999999999</v>
      </c>
      <c r="B1005">
        <v>6.5274539999999996</v>
      </c>
      <c r="C1005">
        <v>2.1200640000000002</v>
      </c>
      <c r="D1005">
        <v>1004</v>
      </c>
      <c r="E1005" t="s">
        <v>275</v>
      </c>
    </row>
    <row r="1006" spans="1:5">
      <c r="A1006">
        <v>1.4127019999999999</v>
      </c>
      <c r="B1006">
        <v>6.5233879999999997</v>
      </c>
      <c r="C1006">
        <v>2.1224690000000002</v>
      </c>
      <c r="D1006">
        <v>1005</v>
      </c>
      <c r="E1006" t="s">
        <v>275</v>
      </c>
    </row>
    <row r="1007" spans="1:5">
      <c r="A1007">
        <v>1.4125540000000001</v>
      </c>
      <c r="B1007">
        <v>6.5231859999999999</v>
      </c>
      <c r="C1007">
        <v>2.1242649999999998</v>
      </c>
      <c r="D1007">
        <v>1006</v>
      </c>
      <c r="E1007" t="s">
        <v>275</v>
      </c>
    </row>
    <row r="1008" spans="1:5">
      <c r="A1008">
        <v>1.412285</v>
      </c>
      <c r="B1008">
        <v>6.5232950000000001</v>
      </c>
      <c r="C1008">
        <v>2.1251280000000001</v>
      </c>
      <c r="D1008">
        <v>1007</v>
      </c>
      <c r="E1008" t="s">
        <v>276</v>
      </c>
    </row>
    <row r="1009" spans="1:5">
      <c r="A1009">
        <v>1.4119809999999999</v>
      </c>
      <c r="B1009">
        <v>6.523746</v>
      </c>
      <c r="C1009">
        <v>2.1250079999999998</v>
      </c>
      <c r="D1009">
        <v>1008</v>
      </c>
      <c r="E1009" t="s">
        <v>276</v>
      </c>
    </row>
    <row r="1010" spans="1:5">
      <c r="A1010">
        <v>1.4117090000000001</v>
      </c>
      <c r="B1010">
        <v>6.5245259999999998</v>
      </c>
      <c r="C1010">
        <v>2.1246179999999999</v>
      </c>
      <c r="D1010">
        <v>1009</v>
      </c>
      <c r="E1010" t="s">
        <v>276</v>
      </c>
    </row>
    <row r="1011" spans="1:5">
      <c r="A1011">
        <v>1.411438</v>
      </c>
      <c r="B1011">
        <v>6.5263989999999996</v>
      </c>
      <c r="C1011">
        <v>2.1242740000000002</v>
      </c>
      <c r="D1011">
        <v>1010</v>
      </c>
      <c r="E1011" t="s">
        <v>276</v>
      </c>
    </row>
    <row r="1012" spans="1:5">
      <c r="A1012">
        <v>1.411152</v>
      </c>
      <c r="B1012">
        <v>6.5294879999999997</v>
      </c>
      <c r="C1012">
        <v>2.124228</v>
      </c>
      <c r="D1012">
        <v>1011</v>
      </c>
      <c r="E1012" t="s">
        <v>276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27"/>
  <sheetViews>
    <sheetView workbookViewId="0"/>
  </sheetViews>
  <sheetFormatPr baseColWidth="10" defaultColWidth="8.83203125" defaultRowHeight="14"/>
  <sheetData>
    <row r="1" spans="1:5">
      <c r="A1" s="1" t="s">
        <v>277</v>
      </c>
      <c r="B1" s="1" t="s">
        <v>278</v>
      </c>
      <c r="C1" s="1" t="s">
        <v>279</v>
      </c>
      <c r="D1" s="1" t="s">
        <v>280</v>
      </c>
      <c r="E1" s="1" t="s">
        <v>3</v>
      </c>
    </row>
    <row r="2" spans="1:5">
      <c r="A2">
        <v>-51.215392999999999</v>
      </c>
      <c r="B2">
        <v>28.780165</v>
      </c>
      <c r="C2">
        <v>0.226491</v>
      </c>
      <c r="D2">
        <v>0</v>
      </c>
      <c r="E2">
        <v>4490</v>
      </c>
    </row>
    <row r="3" spans="1:5">
      <c r="A3">
        <v>-49.109360000000002</v>
      </c>
      <c r="B3">
        <v>28.353311999999999</v>
      </c>
      <c r="C3">
        <v>0.283389</v>
      </c>
      <c r="D3">
        <v>0</v>
      </c>
      <c r="E3">
        <v>4492</v>
      </c>
    </row>
    <row r="4" spans="1:5">
      <c r="A4">
        <v>-20.015121000000001</v>
      </c>
      <c r="B4">
        <v>31.732544000000001</v>
      </c>
      <c r="C4">
        <v>0.34504699999999999</v>
      </c>
      <c r="D4">
        <v>0</v>
      </c>
      <c r="E4">
        <v>4495</v>
      </c>
    </row>
    <row r="5" spans="1:5">
      <c r="A5">
        <v>19.065445</v>
      </c>
      <c r="B5">
        <v>34.297009000000003</v>
      </c>
      <c r="C5">
        <v>0.41179100000000002</v>
      </c>
      <c r="D5">
        <v>0</v>
      </c>
      <c r="E5">
        <v>4496</v>
      </c>
    </row>
    <row r="6" spans="1:5">
      <c r="A6">
        <v>34.966568000000002</v>
      </c>
      <c r="B6">
        <v>35.609608000000001</v>
      </c>
      <c r="C6">
        <v>0.47344900000000001</v>
      </c>
      <c r="D6">
        <v>0</v>
      </c>
      <c r="E6">
        <v>4501</v>
      </c>
    </row>
    <row r="7" spans="1:5">
      <c r="A7">
        <v>37.272796999999997</v>
      </c>
      <c r="B7">
        <v>36.023696999999999</v>
      </c>
      <c r="C7">
        <v>0.55756799999999995</v>
      </c>
      <c r="D7">
        <v>0</v>
      </c>
      <c r="E7">
        <v>4508</v>
      </c>
    </row>
    <row r="8" spans="1:5">
      <c r="A8">
        <v>37.318877999999998</v>
      </c>
      <c r="B8">
        <v>36.507792999999999</v>
      </c>
      <c r="C8">
        <v>0.61922600000000005</v>
      </c>
      <c r="D8">
        <v>0</v>
      </c>
      <c r="E8">
        <v>4511</v>
      </c>
    </row>
    <row r="9" spans="1:5">
      <c r="A9">
        <v>38.371077999999997</v>
      </c>
      <c r="B9">
        <v>38.640971999999998</v>
      </c>
      <c r="C9">
        <v>0.68596900000000005</v>
      </c>
      <c r="D9">
        <v>192</v>
      </c>
      <c r="E9">
        <v>4514</v>
      </c>
    </row>
    <row r="10" spans="1:5">
      <c r="A10">
        <v>37.49588</v>
      </c>
      <c r="B10">
        <v>37.303283999999998</v>
      </c>
      <c r="C10">
        <v>0.84571700000000005</v>
      </c>
      <c r="D10">
        <v>96</v>
      </c>
      <c r="E10">
        <v>4516</v>
      </c>
    </row>
    <row r="11" spans="1:5">
      <c r="A11">
        <v>33.868682999999997</v>
      </c>
      <c r="B11">
        <v>38.421860000000002</v>
      </c>
      <c r="C11">
        <v>0.91246000000000005</v>
      </c>
      <c r="D11">
        <v>0</v>
      </c>
      <c r="E11">
        <v>4517</v>
      </c>
    </row>
    <row r="12" spans="1:5">
      <c r="A12">
        <v>27.729492</v>
      </c>
      <c r="B12">
        <v>37.375419999999998</v>
      </c>
      <c r="C12">
        <v>1.017514</v>
      </c>
      <c r="D12">
        <v>0</v>
      </c>
      <c r="E12">
        <v>4519</v>
      </c>
    </row>
    <row r="13" spans="1:5">
      <c r="A13">
        <v>29.084289999999999</v>
      </c>
      <c r="B13">
        <v>37.792667000000002</v>
      </c>
      <c r="C13">
        <v>1.1772609999999999</v>
      </c>
      <c r="D13">
        <v>224</v>
      </c>
      <c r="E13">
        <v>4523</v>
      </c>
    </row>
    <row r="14" spans="1:5">
      <c r="A14">
        <v>27.103484999999999</v>
      </c>
      <c r="B14">
        <v>38.438735999999999</v>
      </c>
      <c r="C14">
        <v>1.3265610000000001</v>
      </c>
      <c r="D14">
        <v>0</v>
      </c>
      <c r="E14">
        <v>4526</v>
      </c>
    </row>
    <row r="15" spans="1:5">
      <c r="A15">
        <v>28.136292000000001</v>
      </c>
      <c r="B15">
        <v>38.242550000000001</v>
      </c>
      <c r="C15">
        <v>1.3987309999999999</v>
      </c>
      <c r="D15">
        <v>0</v>
      </c>
      <c r="E15">
        <v>4528</v>
      </c>
    </row>
    <row r="16" spans="1:5">
      <c r="A16">
        <v>41.323318</v>
      </c>
      <c r="B16">
        <v>35.464367000000003</v>
      </c>
      <c r="C16">
        <v>1.4894080000000001</v>
      </c>
      <c r="D16">
        <v>0</v>
      </c>
      <c r="E16">
        <v>4531</v>
      </c>
    </row>
    <row r="17" spans="1:5">
      <c r="A17">
        <v>42.755477999999997</v>
      </c>
      <c r="B17">
        <v>33.173515000000002</v>
      </c>
      <c r="C17">
        <v>1.628824</v>
      </c>
      <c r="D17">
        <v>0</v>
      </c>
      <c r="E17">
        <v>4534</v>
      </c>
    </row>
    <row r="18" spans="1:5">
      <c r="A18">
        <v>43.020553999999997</v>
      </c>
      <c r="B18">
        <v>32.450535000000002</v>
      </c>
      <c r="C18">
        <v>1.7195</v>
      </c>
      <c r="D18">
        <v>0</v>
      </c>
      <c r="E18">
        <v>4535</v>
      </c>
    </row>
    <row r="19" spans="1:5">
      <c r="A19">
        <v>42.059189000000003</v>
      </c>
      <c r="B19">
        <v>32.902275000000003</v>
      </c>
      <c r="C19">
        <v>1.7862439999999999</v>
      </c>
      <c r="D19">
        <v>0</v>
      </c>
      <c r="E19">
        <v>4537</v>
      </c>
    </row>
    <row r="20" spans="1:5">
      <c r="A20">
        <v>41.675797000000003</v>
      </c>
      <c r="B20">
        <v>33.395294</v>
      </c>
      <c r="C20">
        <v>1.925659</v>
      </c>
      <c r="D20">
        <v>0</v>
      </c>
      <c r="E20">
        <v>4541</v>
      </c>
    </row>
    <row r="21" spans="1:5">
      <c r="A21">
        <v>40.960723999999999</v>
      </c>
      <c r="B21">
        <v>32.837558999999999</v>
      </c>
      <c r="C21">
        <v>2.0163359999999999</v>
      </c>
      <c r="D21">
        <v>0</v>
      </c>
      <c r="E21">
        <v>4544</v>
      </c>
    </row>
    <row r="22" spans="1:5">
      <c r="A22">
        <v>41.138046000000003</v>
      </c>
      <c r="B22">
        <v>34.233745999999996</v>
      </c>
      <c r="C22">
        <v>2.0885060000000002</v>
      </c>
      <c r="D22">
        <v>0</v>
      </c>
      <c r="E22">
        <v>4547</v>
      </c>
    </row>
    <row r="23" spans="1:5">
      <c r="A23">
        <v>41.941665999999998</v>
      </c>
      <c r="B23">
        <v>34.873446999999999</v>
      </c>
      <c r="C23">
        <v>2.227922</v>
      </c>
      <c r="D23">
        <v>96</v>
      </c>
      <c r="E23">
        <v>4548</v>
      </c>
    </row>
    <row r="24" spans="1:5">
      <c r="A24">
        <v>41.912460000000003</v>
      </c>
      <c r="B24">
        <v>35.013320999999998</v>
      </c>
      <c r="C24">
        <v>2.3185989999999999</v>
      </c>
      <c r="D24">
        <v>0</v>
      </c>
      <c r="E24">
        <v>4549</v>
      </c>
    </row>
    <row r="25" spans="1:5">
      <c r="A25">
        <v>40.800429999999999</v>
      </c>
      <c r="B25">
        <v>35.731838000000003</v>
      </c>
      <c r="C25">
        <v>2.3907690000000001</v>
      </c>
      <c r="D25">
        <v>0</v>
      </c>
      <c r="E25">
        <v>4550</v>
      </c>
    </row>
    <row r="26" spans="1:5">
      <c r="A26">
        <v>39.232407000000002</v>
      </c>
      <c r="B26">
        <v>37.098457000000003</v>
      </c>
      <c r="C26">
        <v>2.4884179999999998</v>
      </c>
      <c r="D26">
        <v>0</v>
      </c>
      <c r="E26">
        <v>4552</v>
      </c>
    </row>
    <row r="27" spans="1:5">
      <c r="A27">
        <v>38.689391999999998</v>
      </c>
      <c r="B27">
        <v>38.096432</v>
      </c>
      <c r="C27">
        <v>2.5860660000000002</v>
      </c>
      <c r="D27">
        <v>0</v>
      </c>
      <c r="E27">
        <v>4554</v>
      </c>
    </row>
    <row r="28" spans="1:5">
      <c r="A28">
        <v>39.588120000000004</v>
      </c>
      <c r="B28">
        <v>35.353695000000002</v>
      </c>
      <c r="C28">
        <v>2.9447160000000001</v>
      </c>
      <c r="D28">
        <v>224</v>
      </c>
      <c r="E28">
        <v>4557</v>
      </c>
    </row>
    <row r="29" spans="1:5">
      <c r="A29">
        <v>40.363129000000001</v>
      </c>
      <c r="B29">
        <v>31.778155999999999</v>
      </c>
      <c r="C29">
        <v>3.1394280000000001</v>
      </c>
      <c r="D29">
        <v>96</v>
      </c>
      <c r="E29">
        <v>4558</v>
      </c>
    </row>
    <row r="30" spans="1:5">
      <c r="A30">
        <v>40.952744000000003</v>
      </c>
      <c r="B30">
        <v>29.628948000000001</v>
      </c>
      <c r="C30">
        <v>3.2061709999999999</v>
      </c>
      <c r="D30">
        <v>224</v>
      </c>
      <c r="E30">
        <v>4561</v>
      </c>
    </row>
    <row r="31" spans="1:5">
      <c r="A31">
        <v>40.861328</v>
      </c>
      <c r="B31">
        <v>30.034238999999999</v>
      </c>
      <c r="C31">
        <v>3.2968479999999998</v>
      </c>
      <c r="D31">
        <v>0</v>
      </c>
      <c r="E31">
        <v>4564</v>
      </c>
    </row>
    <row r="32" spans="1:5">
      <c r="A32">
        <v>42.797179999999997</v>
      </c>
      <c r="B32">
        <v>28.846333999999999</v>
      </c>
      <c r="C32">
        <v>3.4097599999999999</v>
      </c>
      <c r="D32">
        <v>96</v>
      </c>
      <c r="E32">
        <v>4570</v>
      </c>
    </row>
    <row r="33" spans="1:5">
      <c r="A33">
        <v>35.976578000000003</v>
      </c>
      <c r="B33">
        <v>31.086666000000001</v>
      </c>
      <c r="C33">
        <v>3.4877159999999998</v>
      </c>
      <c r="D33">
        <v>0</v>
      </c>
      <c r="E33">
        <v>4573</v>
      </c>
    </row>
    <row r="34" spans="1:5">
      <c r="A34">
        <v>37.303131</v>
      </c>
      <c r="B34">
        <v>28.559560999999999</v>
      </c>
      <c r="C34">
        <v>3.5783930000000002</v>
      </c>
      <c r="D34">
        <v>0</v>
      </c>
      <c r="E34">
        <v>4578</v>
      </c>
    </row>
    <row r="35" spans="1:5">
      <c r="A35">
        <v>39.343155000000003</v>
      </c>
      <c r="B35">
        <v>28.980263000000001</v>
      </c>
      <c r="C35">
        <v>3.6563490000000001</v>
      </c>
      <c r="D35">
        <v>32</v>
      </c>
      <c r="E35">
        <v>4579</v>
      </c>
    </row>
    <row r="36" spans="1:5">
      <c r="A36">
        <v>38.930968999999997</v>
      </c>
      <c r="B36">
        <v>27.526114</v>
      </c>
      <c r="C36">
        <v>3.7230919999999998</v>
      </c>
      <c r="D36">
        <v>0</v>
      </c>
      <c r="E36">
        <v>4583</v>
      </c>
    </row>
    <row r="37" spans="1:5">
      <c r="A37">
        <v>40.249878000000002</v>
      </c>
      <c r="B37">
        <v>28.460539000000001</v>
      </c>
      <c r="C37">
        <v>3.8443360000000002</v>
      </c>
      <c r="D37">
        <v>0</v>
      </c>
      <c r="E37">
        <v>4585</v>
      </c>
    </row>
    <row r="38" spans="1:5">
      <c r="A38">
        <v>40.765884</v>
      </c>
      <c r="B38">
        <v>26.088602000000002</v>
      </c>
      <c r="C38">
        <v>3.911079</v>
      </c>
      <c r="D38">
        <v>224</v>
      </c>
      <c r="E38">
        <v>4586</v>
      </c>
    </row>
    <row r="39" spans="1:5">
      <c r="A39">
        <v>42.800507000000003</v>
      </c>
      <c r="B39">
        <v>27.241582999999999</v>
      </c>
      <c r="C39">
        <v>3.9951979999999998</v>
      </c>
      <c r="D39">
        <v>0</v>
      </c>
      <c r="E39">
        <v>4588</v>
      </c>
    </row>
    <row r="40" spans="1:5">
      <c r="A40">
        <v>42.043731999999999</v>
      </c>
      <c r="B40">
        <v>28.391048000000001</v>
      </c>
      <c r="C40">
        <v>4.1776260000000001</v>
      </c>
      <c r="D40">
        <v>0</v>
      </c>
      <c r="E40">
        <v>4590</v>
      </c>
    </row>
    <row r="41" spans="1:5">
      <c r="A41">
        <v>41.070328000000003</v>
      </c>
      <c r="B41">
        <v>28.993266999999999</v>
      </c>
      <c r="C41">
        <v>4.249797</v>
      </c>
      <c r="D41">
        <v>0</v>
      </c>
      <c r="E41">
        <v>4592</v>
      </c>
    </row>
    <row r="42" spans="1:5">
      <c r="A42">
        <v>41.097839</v>
      </c>
      <c r="B42">
        <v>28.969328000000001</v>
      </c>
      <c r="C42">
        <v>4.3165399999999998</v>
      </c>
      <c r="D42">
        <v>128</v>
      </c>
      <c r="E42">
        <v>4595</v>
      </c>
    </row>
    <row r="43" spans="1:5">
      <c r="A43">
        <v>41.002014000000003</v>
      </c>
      <c r="B43">
        <v>27.354347000000001</v>
      </c>
      <c r="C43">
        <v>4.3944960000000002</v>
      </c>
      <c r="D43">
        <v>0</v>
      </c>
      <c r="E43">
        <v>4596</v>
      </c>
    </row>
    <row r="44" spans="1:5">
      <c r="A44">
        <v>40.964782999999997</v>
      </c>
      <c r="B44">
        <v>28.032135</v>
      </c>
      <c r="C44">
        <v>4.4724529999999998</v>
      </c>
      <c r="D44">
        <v>0</v>
      </c>
      <c r="E44">
        <v>4600</v>
      </c>
    </row>
    <row r="45" spans="1:5">
      <c r="A45">
        <v>40.611815999999997</v>
      </c>
      <c r="B45">
        <v>27.690733000000002</v>
      </c>
      <c r="C45">
        <v>4.5631300000000001</v>
      </c>
      <c r="D45">
        <v>0</v>
      </c>
      <c r="E45">
        <v>4601</v>
      </c>
    </row>
    <row r="46" spans="1:5">
      <c r="A46">
        <v>39.122635000000002</v>
      </c>
      <c r="B46">
        <v>27.415039</v>
      </c>
      <c r="C46">
        <v>4.6298729999999999</v>
      </c>
      <c r="D46">
        <v>224</v>
      </c>
      <c r="E46">
        <v>4603</v>
      </c>
    </row>
    <row r="47" spans="1:5">
      <c r="A47">
        <v>38.140929999999997</v>
      </c>
      <c r="B47">
        <v>25.874994000000001</v>
      </c>
      <c r="C47">
        <v>4.6966169999999998</v>
      </c>
      <c r="D47">
        <v>0</v>
      </c>
      <c r="E47">
        <v>4605</v>
      </c>
    </row>
    <row r="48" spans="1:5">
      <c r="A48">
        <v>37.842407000000001</v>
      </c>
      <c r="B48">
        <v>23.429099999999998</v>
      </c>
      <c r="C48">
        <v>4.7633599999999996</v>
      </c>
      <c r="D48">
        <v>0</v>
      </c>
      <c r="E48">
        <v>4606</v>
      </c>
    </row>
    <row r="49" spans="1:5">
      <c r="A49">
        <v>38.079605000000001</v>
      </c>
      <c r="B49">
        <v>23.366904999999999</v>
      </c>
      <c r="C49">
        <v>4.8301030000000003</v>
      </c>
      <c r="D49">
        <v>0</v>
      </c>
      <c r="E49">
        <v>4613</v>
      </c>
    </row>
    <row r="50" spans="1:5">
      <c r="A50">
        <v>37.675902999999998</v>
      </c>
      <c r="B50">
        <v>22.889778</v>
      </c>
      <c r="C50">
        <v>4.8968470000000002</v>
      </c>
      <c r="D50">
        <v>0</v>
      </c>
      <c r="E50">
        <v>4615</v>
      </c>
    </row>
    <row r="51" spans="1:5">
      <c r="A51">
        <v>38.300185999999997</v>
      </c>
      <c r="B51">
        <v>23.164252999999999</v>
      </c>
      <c r="C51">
        <v>4.9748029999999996</v>
      </c>
      <c r="D51">
        <v>0</v>
      </c>
      <c r="E51">
        <v>4619</v>
      </c>
    </row>
    <row r="52" spans="1:5">
      <c r="A52">
        <v>39.082442999999998</v>
      </c>
      <c r="B52">
        <v>24.714853000000002</v>
      </c>
      <c r="C52">
        <v>5.0415460000000003</v>
      </c>
      <c r="D52">
        <v>0</v>
      </c>
      <c r="E52">
        <v>4623</v>
      </c>
    </row>
    <row r="53" spans="1:5">
      <c r="A53">
        <v>38.723495</v>
      </c>
      <c r="B53">
        <v>25.735592</v>
      </c>
      <c r="C53">
        <v>5.1195029999999999</v>
      </c>
      <c r="D53">
        <v>0</v>
      </c>
      <c r="E53">
        <v>4626</v>
      </c>
    </row>
    <row r="54" spans="1:5">
      <c r="A54">
        <v>39.257935000000003</v>
      </c>
      <c r="B54">
        <v>26.536466999999998</v>
      </c>
      <c r="C54">
        <v>5.2171519999999996</v>
      </c>
      <c r="D54">
        <v>0</v>
      </c>
      <c r="E54">
        <v>4627</v>
      </c>
    </row>
    <row r="55" spans="1:5">
      <c r="A55">
        <v>39.641112999999997</v>
      </c>
      <c r="B55">
        <v>27.198758999999999</v>
      </c>
      <c r="C55">
        <v>5.2838950000000002</v>
      </c>
      <c r="D55">
        <v>0</v>
      </c>
      <c r="E55">
        <v>4628</v>
      </c>
    </row>
    <row r="56" spans="1:5">
      <c r="A56">
        <v>37.706909000000003</v>
      </c>
      <c r="B56">
        <v>27.699959</v>
      </c>
      <c r="C56">
        <v>5.4233099999999999</v>
      </c>
      <c r="D56">
        <v>0</v>
      </c>
      <c r="E56">
        <v>4631</v>
      </c>
    </row>
    <row r="57" spans="1:5">
      <c r="A57">
        <v>36.302902000000003</v>
      </c>
      <c r="B57">
        <v>30.396957</v>
      </c>
      <c r="C57">
        <v>5.4849690000000004</v>
      </c>
      <c r="D57">
        <v>0</v>
      </c>
      <c r="E57">
        <v>4638</v>
      </c>
    </row>
    <row r="58" spans="1:5">
      <c r="A58">
        <v>45.737183000000002</v>
      </c>
      <c r="B58">
        <v>36.554881999999999</v>
      </c>
      <c r="C58">
        <v>5.5517120000000002</v>
      </c>
      <c r="D58">
        <v>64</v>
      </c>
      <c r="E58">
        <v>4639</v>
      </c>
    </row>
    <row r="59" spans="1:5">
      <c r="A59">
        <v>49.540740999999997</v>
      </c>
      <c r="B59">
        <v>39.427536000000003</v>
      </c>
      <c r="C59">
        <v>5.618455</v>
      </c>
      <c r="D59">
        <v>0</v>
      </c>
      <c r="E59">
        <v>4645</v>
      </c>
    </row>
    <row r="60" spans="1:5">
      <c r="A60">
        <v>49.667617999999997</v>
      </c>
      <c r="B60">
        <v>43.261955</v>
      </c>
      <c r="C60">
        <v>5.7396979999999997</v>
      </c>
      <c r="D60">
        <v>96</v>
      </c>
      <c r="E60">
        <v>4646</v>
      </c>
    </row>
    <row r="61" spans="1:5">
      <c r="A61">
        <v>48.895569000000002</v>
      </c>
      <c r="B61">
        <v>43.149783999999997</v>
      </c>
      <c r="C61">
        <v>5.7570740000000002</v>
      </c>
      <c r="D61">
        <v>0</v>
      </c>
      <c r="E61">
        <v>4648</v>
      </c>
    </row>
    <row r="62" spans="1:5">
      <c r="A62">
        <v>48.159835999999999</v>
      </c>
      <c r="B62">
        <v>43.771244000000003</v>
      </c>
      <c r="C62">
        <v>5.6880040000000003</v>
      </c>
      <c r="D62">
        <v>0</v>
      </c>
      <c r="E62">
        <v>4654</v>
      </c>
    </row>
    <row r="63" spans="1:5">
      <c r="A63">
        <v>45.677154999999999</v>
      </c>
      <c r="B63">
        <v>42.102336999999999</v>
      </c>
      <c r="C63">
        <v>5.7090610000000002</v>
      </c>
      <c r="D63">
        <v>32</v>
      </c>
      <c r="E63">
        <v>4661</v>
      </c>
    </row>
    <row r="64" spans="1:5">
      <c r="A64">
        <v>46.150298999999997</v>
      </c>
      <c r="B64">
        <v>38.970683999999999</v>
      </c>
      <c r="C64">
        <v>5.7774729999999996</v>
      </c>
      <c r="D64">
        <v>96</v>
      </c>
      <c r="E64">
        <v>4665</v>
      </c>
    </row>
    <row r="65" spans="1:5">
      <c r="A65">
        <v>44.967682000000003</v>
      </c>
      <c r="B65">
        <v>36.451537999999999</v>
      </c>
      <c r="C65">
        <v>5.8014070000000002</v>
      </c>
      <c r="D65">
        <v>0</v>
      </c>
      <c r="E65">
        <v>4666</v>
      </c>
    </row>
    <row r="66" spans="1:5">
      <c r="A66">
        <v>44.413390999999997</v>
      </c>
      <c r="B66">
        <v>35.704163000000001</v>
      </c>
      <c r="C66">
        <v>5.8119189999999996</v>
      </c>
      <c r="D66">
        <v>0</v>
      </c>
      <c r="E66">
        <v>4668</v>
      </c>
    </row>
    <row r="67" spans="1:5">
      <c r="A67">
        <v>43.104477000000003</v>
      </c>
      <c r="B67">
        <v>34.278584000000002</v>
      </c>
      <c r="C67">
        <v>5.8119189999999996</v>
      </c>
      <c r="D67">
        <v>0</v>
      </c>
      <c r="E67">
        <v>4670</v>
      </c>
    </row>
    <row r="68" spans="1:5">
      <c r="A68">
        <v>42.597366000000001</v>
      </c>
      <c r="B68">
        <v>31.724108000000001</v>
      </c>
      <c r="C68">
        <v>5.8224309999999999</v>
      </c>
      <c r="D68">
        <v>224</v>
      </c>
      <c r="E68">
        <v>4676</v>
      </c>
    </row>
    <row r="69" spans="1:5">
      <c r="A69">
        <v>42.393020999999997</v>
      </c>
      <c r="B69">
        <v>30.078426</v>
      </c>
      <c r="C69">
        <v>5.8533359999999997</v>
      </c>
      <c r="D69">
        <v>0</v>
      </c>
      <c r="E69">
        <v>4678</v>
      </c>
    </row>
    <row r="70" spans="1:5">
      <c r="A70">
        <v>43.234940000000002</v>
      </c>
      <c r="B70">
        <v>31.461226</v>
      </c>
      <c r="C70">
        <v>5.7912369999999997</v>
      </c>
      <c r="D70">
        <v>0</v>
      </c>
      <c r="E70">
        <v>4681</v>
      </c>
    </row>
    <row r="71" spans="1:5">
      <c r="A71">
        <v>42.813125999999997</v>
      </c>
      <c r="B71">
        <v>33.232585999999998</v>
      </c>
      <c r="C71">
        <v>5.7912369999999997</v>
      </c>
      <c r="D71">
        <v>0</v>
      </c>
      <c r="E71">
        <v>4684</v>
      </c>
    </row>
    <row r="72" spans="1:5">
      <c r="A72">
        <v>41.391204999999999</v>
      </c>
      <c r="B72">
        <v>34.348269999999999</v>
      </c>
      <c r="C72">
        <v>5.7838320000000003</v>
      </c>
      <c r="D72">
        <v>0</v>
      </c>
      <c r="E72">
        <v>4685</v>
      </c>
    </row>
    <row r="73" spans="1:5">
      <c r="A73">
        <v>41.253754000000001</v>
      </c>
      <c r="B73">
        <v>34.168495</v>
      </c>
      <c r="C73">
        <v>5.6908279999999998</v>
      </c>
      <c r="D73">
        <v>128</v>
      </c>
      <c r="E73">
        <v>4687</v>
      </c>
    </row>
    <row r="74" spans="1:5">
      <c r="A74">
        <v>40.132461999999997</v>
      </c>
      <c r="B74">
        <v>33.380367</v>
      </c>
      <c r="C74">
        <v>5.7239570000000004</v>
      </c>
      <c r="D74">
        <v>192</v>
      </c>
      <c r="E74">
        <v>4690</v>
      </c>
    </row>
    <row r="75" spans="1:5">
      <c r="A75">
        <v>39.584274000000001</v>
      </c>
      <c r="B75">
        <v>33.207706000000002</v>
      </c>
      <c r="C75">
        <v>5.811534</v>
      </c>
      <c r="D75">
        <v>96</v>
      </c>
      <c r="E75">
        <v>4693</v>
      </c>
    </row>
    <row r="76" spans="1:5">
      <c r="A76">
        <v>40.101424999999999</v>
      </c>
      <c r="B76">
        <v>35.320250999999999</v>
      </c>
      <c r="C76">
        <v>5.7876010000000004</v>
      </c>
      <c r="D76">
        <v>0</v>
      </c>
      <c r="E76">
        <v>4695</v>
      </c>
    </row>
    <row r="77" spans="1:5">
      <c r="A77">
        <v>40.70787</v>
      </c>
      <c r="B77">
        <v>36.861384999999999</v>
      </c>
      <c r="C77">
        <v>5.7388620000000001</v>
      </c>
      <c r="D77">
        <v>0</v>
      </c>
      <c r="E77">
        <v>4697</v>
      </c>
    </row>
    <row r="78" spans="1:5">
      <c r="A78">
        <v>41.143433000000002</v>
      </c>
      <c r="B78">
        <v>37.557231999999999</v>
      </c>
      <c r="C78">
        <v>5.7876010000000004</v>
      </c>
      <c r="D78">
        <v>224</v>
      </c>
      <c r="E78">
        <v>4703</v>
      </c>
    </row>
    <row r="79" spans="1:5">
      <c r="A79">
        <v>41.478043</v>
      </c>
      <c r="B79">
        <v>36.914963</v>
      </c>
      <c r="C79">
        <v>5.8806050000000001</v>
      </c>
      <c r="D79">
        <v>96</v>
      </c>
      <c r="E79">
        <v>4705</v>
      </c>
    </row>
    <row r="80" spans="1:5">
      <c r="A80">
        <v>42.875045999999998</v>
      </c>
      <c r="B80">
        <v>37.183402999999998</v>
      </c>
      <c r="C80">
        <v>5.8133600000000003</v>
      </c>
      <c r="D80">
        <v>0</v>
      </c>
      <c r="E80">
        <v>4706</v>
      </c>
    </row>
    <row r="81" spans="1:5">
      <c r="A81">
        <v>43.415787000000002</v>
      </c>
      <c r="B81">
        <v>35.333328000000002</v>
      </c>
      <c r="C81">
        <v>5.7894259999999997</v>
      </c>
      <c r="D81">
        <v>0</v>
      </c>
      <c r="E81">
        <v>4710</v>
      </c>
    </row>
    <row r="82" spans="1:5">
      <c r="A82">
        <v>42.045623999999997</v>
      </c>
      <c r="B82">
        <v>35.382117999999998</v>
      </c>
      <c r="C82">
        <v>6.0557040000000004</v>
      </c>
      <c r="D82">
        <v>224</v>
      </c>
      <c r="E82">
        <v>4713</v>
      </c>
    </row>
    <row r="83" spans="1:5">
      <c r="A83">
        <v>40.994109999999999</v>
      </c>
      <c r="B83">
        <v>36.418548999999999</v>
      </c>
      <c r="C83">
        <v>6.0292000000000003</v>
      </c>
      <c r="D83">
        <v>32</v>
      </c>
      <c r="E83">
        <v>4715</v>
      </c>
    </row>
    <row r="84" spans="1:5">
      <c r="A84">
        <v>41.210616999999999</v>
      </c>
      <c r="B84">
        <v>35.831477999999997</v>
      </c>
      <c r="C84">
        <v>6.0106929999999998</v>
      </c>
      <c r="D84">
        <v>0</v>
      </c>
      <c r="E84">
        <v>4716</v>
      </c>
    </row>
    <row r="85" spans="1:5">
      <c r="A85">
        <v>39.902878000000001</v>
      </c>
      <c r="B85">
        <v>36.073588999999998</v>
      </c>
      <c r="C85">
        <v>6.0361710000000004</v>
      </c>
      <c r="D85">
        <v>0</v>
      </c>
      <c r="E85">
        <v>4718</v>
      </c>
    </row>
    <row r="86" spans="1:5">
      <c r="A86">
        <v>39.656402999999997</v>
      </c>
      <c r="B86">
        <v>34.557037000000001</v>
      </c>
      <c r="C86">
        <v>6.0226410000000001</v>
      </c>
      <c r="D86">
        <v>0</v>
      </c>
      <c r="E86">
        <v>4724</v>
      </c>
    </row>
    <row r="87" spans="1:5">
      <c r="A87">
        <v>39.039580999999998</v>
      </c>
      <c r="B87">
        <v>34.170692000000003</v>
      </c>
      <c r="C87">
        <v>6.0091109999999999</v>
      </c>
      <c r="D87">
        <v>0</v>
      </c>
      <c r="E87">
        <v>4726</v>
      </c>
    </row>
    <row r="88" spans="1:5">
      <c r="A88">
        <v>38.905074999999997</v>
      </c>
      <c r="B88">
        <v>33.145428000000003</v>
      </c>
      <c r="C88">
        <v>5.7172049999999999</v>
      </c>
      <c r="D88">
        <v>0</v>
      </c>
      <c r="E88">
        <v>4730</v>
      </c>
    </row>
    <row r="89" spans="1:5">
      <c r="A89">
        <v>38.527802000000001</v>
      </c>
      <c r="B89">
        <v>32.463017000000001</v>
      </c>
      <c r="C89">
        <v>5.6619089999999996</v>
      </c>
      <c r="D89">
        <v>224</v>
      </c>
      <c r="E89">
        <v>4735</v>
      </c>
    </row>
    <row r="90" spans="1:5">
      <c r="A90">
        <v>36.069321000000002</v>
      </c>
      <c r="B90">
        <v>31.482323000000001</v>
      </c>
      <c r="C90">
        <v>5.6619089999999996</v>
      </c>
      <c r="D90">
        <v>128</v>
      </c>
      <c r="E90">
        <v>4736</v>
      </c>
    </row>
    <row r="91" spans="1:5">
      <c r="A91">
        <v>43.253433000000001</v>
      </c>
      <c r="B91">
        <v>34.966296999999997</v>
      </c>
      <c r="C91">
        <v>5.8068780000000002</v>
      </c>
      <c r="D91">
        <v>232</v>
      </c>
      <c r="E91">
        <v>4738</v>
      </c>
    </row>
    <row r="92" spans="1:5">
      <c r="A92">
        <v>47.226531999999999</v>
      </c>
      <c r="B92">
        <v>38.192000999999998</v>
      </c>
      <c r="C92">
        <v>5.7607100000000004</v>
      </c>
      <c r="D92">
        <v>32</v>
      </c>
      <c r="E92">
        <v>4740</v>
      </c>
    </row>
    <row r="93" spans="1:5">
      <c r="A93">
        <v>47.614531999999997</v>
      </c>
      <c r="B93">
        <v>42.664814</v>
      </c>
      <c r="C93">
        <v>5.7668730000000004</v>
      </c>
      <c r="D93">
        <v>0</v>
      </c>
      <c r="E93">
        <v>4743</v>
      </c>
    </row>
    <row r="94" spans="1:5">
      <c r="A94">
        <v>46.779007</v>
      </c>
      <c r="B94">
        <v>41.185684000000002</v>
      </c>
      <c r="C94">
        <v>5.9118409999999999</v>
      </c>
      <c r="D94">
        <v>224</v>
      </c>
      <c r="E94">
        <v>4746</v>
      </c>
    </row>
    <row r="95" spans="1:5">
      <c r="A95">
        <v>46.191177000000003</v>
      </c>
      <c r="B95">
        <v>40.374766999999999</v>
      </c>
      <c r="C95">
        <v>5.9006290000000003</v>
      </c>
      <c r="D95">
        <v>0</v>
      </c>
      <c r="E95">
        <v>4747</v>
      </c>
    </row>
    <row r="96" spans="1:5">
      <c r="A96">
        <v>46.882004000000002</v>
      </c>
      <c r="B96">
        <v>40.173228999999999</v>
      </c>
      <c r="C96">
        <v>5.9831849999999998</v>
      </c>
      <c r="D96">
        <v>96</v>
      </c>
      <c r="E96">
        <v>4750</v>
      </c>
    </row>
    <row r="97" spans="1:5">
      <c r="A97">
        <v>48.276398</v>
      </c>
      <c r="B97">
        <v>38.612910999999997</v>
      </c>
      <c r="C97">
        <v>5.9286859999999999</v>
      </c>
      <c r="D97">
        <v>0</v>
      </c>
      <c r="E97">
        <v>4754</v>
      </c>
    </row>
    <row r="98" spans="1:5">
      <c r="A98">
        <v>49.609755999999997</v>
      </c>
      <c r="B98">
        <v>37.868800999999998</v>
      </c>
      <c r="C98">
        <v>5.9460620000000004</v>
      </c>
      <c r="D98">
        <v>0</v>
      </c>
      <c r="E98">
        <v>4755</v>
      </c>
    </row>
    <row r="99" spans="1:5">
      <c r="A99">
        <v>50.919403000000003</v>
      </c>
      <c r="B99">
        <v>38.438889000000003</v>
      </c>
      <c r="C99">
        <v>5.9341119999999998</v>
      </c>
      <c r="D99">
        <v>0</v>
      </c>
      <c r="E99">
        <v>4759</v>
      </c>
    </row>
    <row r="100" spans="1:5">
      <c r="A100">
        <v>50.101868000000003</v>
      </c>
      <c r="B100">
        <v>37.948475000000002</v>
      </c>
      <c r="C100">
        <v>5.8358030000000003</v>
      </c>
      <c r="D100">
        <v>0</v>
      </c>
      <c r="E100">
        <v>4763</v>
      </c>
    </row>
    <row r="101" spans="1:5">
      <c r="A101">
        <v>49.088486000000003</v>
      </c>
      <c r="B101">
        <v>39.085804000000003</v>
      </c>
      <c r="C101">
        <v>5.8358030000000003</v>
      </c>
      <c r="D101">
        <v>0</v>
      </c>
      <c r="E101">
        <v>4764</v>
      </c>
    </row>
    <row r="102" spans="1:5">
      <c r="A102">
        <v>48.859619000000002</v>
      </c>
      <c r="B102">
        <v>40.013675999999997</v>
      </c>
      <c r="C102">
        <v>5.866708</v>
      </c>
      <c r="D102">
        <v>0</v>
      </c>
      <c r="E102">
        <v>4766</v>
      </c>
    </row>
    <row r="103" spans="1:5">
      <c r="A103">
        <v>48.798324999999998</v>
      </c>
      <c r="B103">
        <v>38.815829999999998</v>
      </c>
      <c r="C103">
        <v>5.9188229999999997</v>
      </c>
      <c r="D103">
        <v>0</v>
      </c>
      <c r="E103">
        <v>4768</v>
      </c>
    </row>
    <row r="104" spans="1:5">
      <c r="A104">
        <v>48.065994000000003</v>
      </c>
      <c r="B104">
        <v>40.308101999999998</v>
      </c>
      <c r="C104">
        <v>5.9901660000000003</v>
      </c>
      <c r="D104">
        <v>0</v>
      </c>
      <c r="E104">
        <v>4770</v>
      </c>
    </row>
    <row r="105" spans="1:5">
      <c r="A105">
        <v>47.766876000000003</v>
      </c>
      <c r="B105">
        <v>40.001311999999999</v>
      </c>
      <c r="C105">
        <v>5.9836090000000004</v>
      </c>
      <c r="D105">
        <v>0</v>
      </c>
      <c r="E105">
        <v>4772</v>
      </c>
    </row>
    <row r="106" spans="1:5">
      <c r="A106">
        <v>46.399811</v>
      </c>
      <c r="B106">
        <v>39.678936</v>
      </c>
      <c r="C106">
        <v>5.9948220000000001</v>
      </c>
      <c r="D106">
        <v>0</v>
      </c>
      <c r="E106">
        <v>4775</v>
      </c>
    </row>
    <row r="107" spans="1:5">
      <c r="A107">
        <v>45.580565999999997</v>
      </c>
      <c r="B107">
        <v>38.354671000000003</v>
      </c>
      <c r="C107">
        <v>6.0878259999999997</v>
      </c>
      <c r="D107">
        <v>224</v>
      </c>
      <c r="E107">
        <v>4776</v>
      </c>
    </row>
    <row r="108" spans="1:5">
      <c r="A108">
        <v>43.736480999999998</v>
      </c>
      <c r="B108">
        <v>37.596378000000001</v>
      </c>
      <c r="C108">
        <v>6.0878259999999997</v>
      </c>
      <c r="D108">
        <v>0</v>
      </c>
      <c r="E108">
        <v>4778</v>
      </c>
    </row>
    <row r="109" spans="1:5">
      <c r="A109">
        <v>42.964782999999997</v>
      </c>
      <c r="B109">
        <v>37.503807000000002</v>
      </c>
      <c r="C109">
        <v>6.1117600000000003</v>
      </c>
      <c r="D109">
        <v>0</v>
      </c>
      <c r="E109">
        <v>4780</v>
      </c>
    </row>
    <row r="110" spans="1:5">
      <c r="A110">
        <v>42.238266000000003</v>
      </c>
      <c r="B110">
        <v>37.221969999999999</v>
      </c>
      <c r="C110">
        <v>6.1171870000000004</v>
      </c>
      <c r="D110">
        <v>0</v>
      </c>
      <c r="E110">
        <v>4786</v>
      </c>
    </row>
    <row r="111" spans="1:5">
      <c r="A111">
        <v>41.638030999999998</v>
      </c>
      <c r="B111">
        <v>36.133178999999998</v>
      </c>
      <c r="C111">
        <v>6.1059739999999998</v>
      </c>
      <c r="D111">
        <v>0</v>
      </c>
      <c r="E111">
        <v>4787</v>
      </c>
    </row>
    <row r="112" spans="1:5">
      <c r="A112">
        <v>41.552368000000001</v>
      </c>
      <c r="B112">
        <v>36.822204999999997</v>
      </c>
      <c r="C112">
        <v>6.1171870000000004</v>
      </c>
      <c r="D112">
        <v>0</v>
      </c>
      <c r="E112">
        <v>4792</v>
      </c>
    </row>
    <row r="113" spans="1:5">
      <c r="A113">
        <v>40.521605999999998</v>
      </c>
      <c r="B113">
        <v>37.308273</v>
      </c>
      <c r="C113">
        <v>6.1059739999999998</v>
      </c>
      <c r="D113">
        <v>96</v>
      </c>
      <c r="E113">
        <v>4794</v>
      </c>
    </row>
    <row r="114" spans="1:5">
      <c r="A114">
        <v>39.797165</v>
      </c>
      <c r="B114">
        <v>37.099113000000003</v>
      </c>
      <c r="C114">
        <v>6.1133790000000001</v>
      </c>
      <c r="D114">
        <v>192</v>
      </c>
      <c r="E114">
        <v>4796</v>
      </c>
    </row>
    <row r="115" spans="1:5">
      <c r="A115">
        <v>42.290222</v>
      </c>
      <c r="B115">
        <v>38.424743999999997</v>
      </c>
      <c r="C115">
        <v>6.1082939999999999</v>
      </c>
      <c r="D115">
        <v>0</v>
      </c>
      <c r="E115">
        <v>4804</v>
      </c>
    </row>
    <row r="116" spans="1:5">
      <c r="A116">
        <v>44.725814999999997</v>
      </c>
      <c r="B116">
        <v>38.070084000000001</v>
      </c>
      <c r="C116">
        <v>6.0468349999999997</v>
      </c>
      <c r="D116">
        <v>32</v>
      </c>
      <c r="E116">
        <v>4805</v>
      </c>
    </row>
    <row r="117" spans="1:5">
      <c r="A117">
        <v>45.642792</v>
      </c>
      <c r="B117">
        <v>38.399189</v>
      </c>
      <c r="C117">
        <v>6.057347</v>
      </c>
      <c r="D117">
        <v>0</v>
      </c>
      <c r="E117">
        <v>4806</v>
      </c>
    </row>
    <row r="118" spans="1:5">
      <c r="A118">
        <v>45.400329999999997</v>
      </c>
      <c r="B118">
        <v>37.440254000000003</v>
      </c>
      <c r="C118">
        <v>6.0747229999999997</v>
      </c>
      <c r="D118">
        <v>0</v>
      </c>
      <c r="E118">
        <v>4809</v>
      </c>
    </row>
    <row r="119" spans="1:5">
      <c r="A119">
        <v>46.811278999999999</v>
      </c>
      <c r="B119">
        <v>37.888953999999998</v>
      </c>
      <c r="C119">
        <v>6.0747229999999997</v>
      </c>
      <c r="D119">
        <v>0</v>
      </c>
      <c r="E119">
        <v>4810</v>
      </c>
    </row>
    <row r="120" spans="1:5">
      <c r="A120">
        <v>40.698059000000001</v>
      </c>
      <c r="B120">
        <v>37.266506</v>
      </c>
      <c r="C120">
        <v>6.0314350000000001</v>
      </c>
      <c r="D120">
        <v>0</v>
      </c>
      <c r="E120">
        <v>4813</v>
      </c>
    </row>
    <row r="121" spans="1:5">
      <c r="A121">
        <v>37.184508999999998</v>
      </c>
      <c r="B121">
        <v>35.087547000000001</v>
      </c>
      <c r="C121">
        <v>6.0449650000000004</v>
      </c>
      <c r="D121">
        <v>0</v>
      </c>
      <c r="E121">
        <v>4815</v>
      </c>
    </row>
    <row r="122" spans="1:5">
      <c r="A122">
        <v>36.043655000000001</v>
      </c>
      <c r="B122">
        <v>30.925564000000001</v>
      </c>
      <c r="C122">
        <v>6.0519369999999997</v>
      </c>
      <c r="D122">
        <v>0</v>
      </c>
      <c r="E122">
        <v>4818</v>
      </c>
    </row>
    <row r="123" spans="1:5">
      <c r="A123">
        <v>37.662933000000002</v>
      </c>
      <c r="B123">
        <v>27.322372000000001</v>
      </c>
      <c r="C123">
        <v>6.0580990000000003</v>
      </c>
      <c r="D123">
        <v>0</v>
      </c>
      <c r="E123">
        <v>4819</v>
      </c>
    </row>
    <row r="124" spans="1:5">
      <c r="A124">
        <v>35.464401000000002</v>
      </c>
      <c r="B124">
        <v>25.950806</v>
      </c>
      <c r="C124">
        <v>5.9947710000000001</v>
      </c>
      <c r="D124">
        <v>0</v>
      </c>
      <c r="E124">
        <v>4822</v>
      </c>
    </row>
    <row r="125" spans="1:5">
      <c r="A125">
        <v>35.282425000000003</v>
      </c>
      <c r="B125">
        <v>25.868970999999998</v>
      </c>
      <c r="C125">
        <v>5.9762649999999997</v>
      </c>
      <c r="D125">
        <v>0</v>
      </c>
      <c r="E125">
        <v>4825</v>
      </c>
    </row>
    <row r="126" spans="1:5">
      <c r="A126">
        <v>34.787415000000003</v>
      </c>
      <c r="B126">
        <v>25.237244</v>
      </c>
      <c r="C126">
        <v>5.9762649999999997</v>
      </c>
      <c r="D126">
        <v>0</v>
      </c>
      <c r="E126">
        <v>4827</v>
      </c>
    </row>
    <row r="127" spans="1:5">
      <c r="A127">
        <v>36.254105000000003</v>
      </c>
      <c r="B127">
        <v>25.994522</v>
      </c>
      <c r="C127">
        <v>6.0998029999999996</v>
      </c>
      <c r="D127">
        <v>248</v>
      </c>
      <c r="E127">
        <v>4828</v>
      </c>
    </row>
    <row r="128" spans="1:5">
      <c r="A128">
        <v>37.242493000000003</v>
      </c>
      <c r="B128">
        <v>25.404872999999998</v>
      </c>
      <c r="C128">
        <v>6.1055890000000002</v>
      </c>
      <c r="D128">
        <v>0</v>
      </c>
      <c r="E128">
        <v>4832</v>
      </c>
    </row>
    <row r="129" spans="1:5">
      <c r="A129">
        <v>38.086120999999999</v>
      </c>
      <c r="B129">
        <v>25.886187</v>
      </c>
      <c r="C129">
        <v>6.0746840000000004</v>
      </c>
      <c r="D129">
        <v>0</v>
      </c>
      <c r="E129">
        <v>4833</v>
      </c>
    </row>
    <row r="130" spans="1:5">
      <c r="A130">
        <v>38.729644999999998</v>
      </c>
      <c r="B130">
        <v>24.285913000000001</v>
      </c>
      <c r="C130">
        <v>6.0386939999999996</v>
      </c>
      <c r="D130">
        <v>0</v>
      </c>
      <c r="E130">
        <v>4834</v>
      </c>
    </row>
    <row r="131" spans="1:5">
      <c r="A131">
        <v>38.839325000000002</v>
      </c>
      <c r="B131">
        <v>23.617764000000001</v>
      </c>
      <c r="C131">
        <v>6.0848620000000002</v>
      </c>
      <c r="D131">
        <v>0</v>
      </c>
      <c r="E131">
        <v>4838</v>
      </c>
    </row>
    <row r="132" spans="1:5">
      <c r="A132">
        <v>38.561157000000001</v>
      </c>
      <c r="B132">
        <v>22.604319</v>
      </c>
      <c r="C132">
        <v>6.1948699999999999</v>
      </c>
      <c r="D132">
        <v>224</v>
      </c>
      <c r="E132">
        <v>4840</v>
      </c>
    </row>
    <row r="133" spans="1:5">
      <c r="A133">
        <v>38.679442999999999</v>
      </c>
      <c r="B133">
        <v>22.145123000000002</v>
      </c>
      <c r="C133">
        <v>6.1948699999999999</v>
      </c>
      <c r="D133">
        <v>0</v>
      </c>
      <c r="E133">
        <v>4843</v>
      </c>
    </row>
    <row r="134" spans="1:5">
      <c r="A134">
        <v>38.889159999999997</v>
      </c>
      <c r="B134">
        <v>20.878440999999999</v>
      </c>
      <c r="C134">
        <v>6.0846119999999999</v>
      </c>
      <c r="D134">
        <v>0</v>
      </c>
      <c r="E134">
        <v>4844</v>
      </c>
    </row>
    <row r="135" spans="1:5">
      <c r="A135">
        <v>39.425507000000003</v>
      </c>
      <c r="B135">
        <v>21.289459000000001</v>
      </c>
      <c r="C135">
        <v>5.9916090000000004</v>
      </c>
      <c r="D135">
        <v>0</v>
      </c>
      <c r="E135">
        <v>4846</v>
      </c>
    </row>
    <row r="136" spans="1:5">
      <c r="A136">
        <v>42.137695000000001</v>
      </c>
      <c r="B136">
        <v>21.813309</v>
      </c>
      <c r="C136">
        <v>6.0377770000000002</v>
      </c>
      <c r="D136">
        <v>224</v>
      </c>
      <c r="E136">
        <v>4848</v>
      </c>
    </row>
    <row r="137" spans="1:5">
      <c r="A137">
        <v>43.509293</v>
      </c>
      <c r="B137">
        <v>24.604633</v>
      </c>
      <c r="C137">
        <v>6.0312190000000001</v>
      </c>
      <c r="D137">
        <v>0</v>
      </c>
      <c r="E137">
        <v>4853</v>
      </c>
    </row>
    <row r="138" spans="1:5">
      <c r="A138">
        <v>43.755859000000001</v>
      </c>
      <c r="B138">
        <v>25.717295</v>
      </c>
      <c r="C138">
        <v>6.0515509999999999</v>
      </c>
      <c r="D138">
        <v>96</v>
      </c>
      <c r="E138">
        <v>4855</v>
      </c>
    </row>
    <row r="139" spans="1:5">
      <c r="A139">
        <v>45.945678999999998</v>
      </c>
      <c r="B139">
        <v>23.372734000000001</v>
      </c>
      <c r="C139">
        <v>6.0625859999999996</v>
      </c>
      <c r="D139">
        <v>224</v>
      </c>
      <c r="E139">
        <v>4860</v>
      </c>
    </row>
    <row r="140" spans="1:5">
      <c r="A140">
        <v>48.357269000000002</v>
      </c>
      <c r="B140">
        <v>21.315097999999999</v>
      </c>
      <c r="C140">
        <v>6.0625859999999996</v>
      </c>
      <c r="D140">
        <v>32</v>
      </c>
      <c r="E140">
        <v>4862</v>
      </c>
    </row>
    <row r="141" spans="1:5">
      <c r="A141">
        <v>49.436584000000003</v>
      </c>
      <c r="B141">
        <v>21.372553</v>
      </c>
      <c r="C141">
        <v>6.0799620000000001</v>
      </c>
      <c r="D141">
        <v>0</v>
      </c>
      <c r="E141">
        <v>4864</v>
      </c>
    </row>
    <row r="142" spans="1:5">
      <c r="A142">
        <v>49.085968000000001</v>
      </c>
      <c r="B142">
        <v>20.834579000000002</v>
      </c>
      <c r="C142">
        <v>5.8715849999999996</v>
      </c>
      <c r="D142">
        <v>224</v>
      </c>
      <c r="E142">
        <v>4869</v>
      </c>
    </row>
    <row r="143" spans="1:5">
      <c r="A143">
        <v>46.519547000000003</v>
      </c>
      <c r="B143">
        <v>19.948193</v>
      </c>
      <c r="C143">
        <v>5.8493510000000004</v>
      </c>
      <c r="D143">
        <v>0</v>
      </c>
      <c r="E143">
        <v>4871</v>
      </c>
    </row>
    <row r="144" spans="1:5">
      <c r="A144">
        <v>43.153519000000003</v>
      </c>
      <c r="B144">
        <v>18.958674999999999</v>
      </c>
      <c r="C144">
        <v>5.8984240000000003</v>
      </c>
      <c r="D144">
        <v>224</v>
      </c>
      <c r="E144">
        <v>4874</v>
      </c>
    </row>
    <row r="145" spans="1:5">
      <c r="A145">
        <v>41.255828999999999</v>
      </c>
      <c r="B145">
        <v>19.781641</v>
      </c>
      <c r="C145">
        <v>5.8729459999999998</v>
      </c>
      <c r="D145">
        <v>0</v>
      </c>
      <c r="E145">
        <v>4875</v>
      </c>
    </row>
    <row r="146" spans="1:5">
      <c r="A146">
        <v>40.970244999999998</v>
      </c>
      <c r="B146">
        <v>20.463646000000001</v>
      </c>
      <c r="C146">
        <v>5.8795029999999997</v>
      </c>
      <c r="D146">
        <v>0</v>
      </c>
      <c r="E146">
        <v>4878</v>
      </c>
    </row>
    <row r="147" spans="1:5">
      <c r="A147">
        <v>41.157195999999999</v>
      </c>
      <c r="B147">
        <v>19.112290999999999</v>
      </c>
      <c r="C147">
        <v>5.893033</v>
      </c>
      <c r="D147">
        <v>0</v>
      </c>
      <c r="E147">
        <v>4879</v>
      </c>
    </row>
    <row r="148" spans="1:5">
      <c r="A148">
        <v>41.944991999999999</v>
      </c>
      <c r="B148">
        <v>22.332888000000001</v>
      </c>
      <c r="C148">
        <v>5.893033</v>
      </c>
      <c r="D148">
        <v>0</v>
      </c>
      <c r="E148">
        <v>4883</v>
      </c>
    </row>
    <row r="149" spans="1:5">
      <c r="A149">
        <v>42.151321000000003</v>
      </c>
      <c r="B149">
        <v>24.190425999999999</v>
      </c>
      <c r="C149">
        <v>5.8442939999999997</v>
      </c>
      <c r="D149">
        <v>0</v>
      </c>
      <c r="E149">
        <v>4886</v>
      </c>
    </row>
    <row r="150" spans="1:5">
      <c r="A150">
        <v>42.749695000000003</v>
      </c>
      <c r="B150">
        <v>27.235002999999999</v>
      </c>
      <c r="C150">
        <v>5.8616700000000002</v>
      </c>
      <c r="D150">
        <v>0</v>
      </c>
      <c r="E150">
        <v>4887</v>
      </c>
    </row>
    <row r="151" spans="1:5">
      <c r="A151">
        <v>42.473739999999999</v>
      </c>
      <c r="B151">
        <v>25.851922999999999</v>
      </c>
      <c r="C151">
        <v>5.747268</v>
      </c>
      <c r="D151">
        <v>0</v>
      </c>
      <c r="E151">
        <v>4889</v>
      </c>
    </row>
    <row r="152" spans="1:5">
      <c r="A152">
        <v>42.310836999999999</v>
      </c>
      <c r="B152">
        <v>23.518969999999999</v>
      </c>
      <c r="C152">
        <v>5.7934359999999998</v>
      </c>
      <c r="D152">
        <v>64</v>
      </c>
      <c r="E152">
        <v>4890</v>
      </c>
    </row>
    <row r="153" spans="1:5">
      <c r="A153">
        <v>42.318480999999998</v>
      </c>
      <c r="B153">
        <v>22.084700000000002</v>
      </c>
      <c r="C153">
        <v>5.9926079999999997</v>
      </c>
      <c r="D153">
        <v>0</v>
      </c>
      <c r="E153">
        <v>4894</v>
      </c>
    </row>
    <row r="154" spans="1:5">
      <c r="A154">
        <v>42.215958000000001</v>
      </c>
      <c r="B154">
        <v>21.878613999999999</v>
      </c>
      <c r="C154">
        <v>5.8782050000000003</v>
      </c>
      <c r="D154">
        <v>224</v>
      </c>
      <c r="E154">
        <v>4897</v>
      </c>
    </row>
    <row r="155" spans="1:5">
      <c r="A155">
        <v>40.839492999999997</v>
      </c>
      <c r="B155">
        <v>20.608232000000001</v>
      </c>
      <c r="C155">
        <v>5.9415329999999997</v>
      </c>
      <c r="D155">
        <v>32</v>
      </c>
      <c r="E155">
        <v>4900</v>
      </c>
    </row>
    <row r="156" spans="1:5">
      <c r="A156">
        <v>39.300277999999999</v>
      </c>
      <c r="B156">
        <v>21.911766</v>
      </c>
      <c r="C156">
        <v>5.8589760000000002</v>
      </c>
      <c r="D156">
        <v>0</v>
      </c>
      <c r="E156">
        <v>4903</v>
      </c>
    </row>
    <row r="157" spans="1:5">
      <c r="A157">
        <v>41.498123</v>
      </c>
      <c r="B157">
        <v>20.952069999999999</v>
      </c>
      <c r="C157">
        <v>5.8898809999999999</v>
      </c>
      <c r="D157">
        <v>0</v>
      </c>
      <c r="E157">
        <v>4905</v>
      </c>
    </row>
    <row r="158" spans="1:5">
      <c r="A158">
        <v>33.136550999999997</v>
      </c>
      <c r="B158">
        <v>21.484052999999999</v>
      </c>
      <c r="C158">
        <v>5.883718</v>
      </c>
      <c r="D158">
        <v>0</v>
      </c>
      <c r="E158">
        <v>4906</v>
      </c>
    </row>
    <row r="159" spans="1:5">
      <c r="A159">
        <v>31.477295000000002</v>
      </c>
      <c r="B159">
        <v>20.895864</v>
      </c>
      <c r="C159">
        <v>5.8956670000000004</v>
      </c>
      <c r="D159">
        <v>0</v>
      </c>
      <c r="E159">
        <v>4908</v>
      </c>
    </row>
    <row r="160" spans="1:5">
      <c r="A160">
        <v>39.139313000000001</v>
      </c>
      <c r="B160">
        <v>17.561319000000001</v>
      </c>
      <c r="C160">
        <v>5.9091959999999997</v>
      </c>
      <c r="D160">
        <v>0</v>
      </c>
      <c r="E160">
        <v>4911</v>
      </c>
    </row>
    <row r="161" spans="1:5">
      <c r="A161">
        <v>39.396881</v>
      </c>
      <c r="B161">
        <v>13.879345000000001</v>
      </c>
      <c r="C161">
        <v>5.9346750000000004</v>
      </c>
      <c r="D161">
        <v>0</v>
      </c>
      <c r="E161">
        <v>4912</v>
      </c>
    </row>
    <row r="162" spans="1:5">
      <c r="A162">
        <v>38.232376000000002</v>
      </c>
      <c r="B162">
        <v>12.186799000000001</v>
      </c>
      <c r="C162">
        <v>5.8986850000000004</v>
      </c>
      <c r="D162">
        <v>0</v>
      </c>
      <c r="E162">
        <v>4916</v>
      </c>
    </row>
    <row r="163" spans="1:5">
      <c r="A163">
        <v>39.695723999999998</v>
      </c>
      <c r="B163">
        <v>11.951753999999999</v>
      </c>
      <c r="C163">
        <v>5.8592909999999998</v>
      </c>
      <c r="D163">
        <v>0</v>
      </c>
      <c r="E163">
        <v>4917</v>
      </c>
    </row>
    <row r="164" spans="1:5">
      <c r="A164">
        <v>40.859406</v>
      </c>
      <c r="B164">
        <v>12.012143999999999</v>
      </c>
      <c r="C164">
        <v>5.7821610000000003</v>
      </c>
      <c r="D164">
        <v>224</v>
      </c>
      <c r="E164">
        <v>4918</v>
      </c>
    </row>
    <row r="165" spans="1:5">
      <c r="A165">
        <v>41.519302000000003</v>
      </c>
      <c r="B165">
        <v>13.050929999999999</v>
      </c>
      <c r="C165">
        <v>5.7647849999999998</v>
      </c>
      <c r="D165">
        <v>0</v>
      </c>
      <c r="E165">
        <v>4921</v>
      </c>
    </row>
    <row r="166" spans="1:5">
      <c r="A166">
        <v>41.000244000000002</v>
      </c>
      <c r="B166">
        <v>13.036282</v>
      </c>
      <c r="C166">
        <v>5.7589990000000002</v>
      </c>
      <c r="D166">
        <v>0</v>
      </c>
      <c r="E166">
        <v>4924</v>
      </c>
    </row>
    <row r="167" spans="1:5">
      <c r="A167">
        <v>40.834000000000003</v>
      </c>
      <c r="B167">
        <v>13.958887000000001</v>
      </c>
      <c r="C167">
        <v>5.6714219999999997</v>
      </c>
      <c r="D167">
        <v>0</v>
      </c>
      <c r="E167">
        <v>4928</v>
      </c>
    </row>
    <row r="168" spans="1:5">
      <c r="A168">
        <v>41.219116</v>
      </c>
      <c r="B168">
        <v>14.999907</v>
      </c>
      <c r="C168">
        <v>5.6953550000000002</v>
      </c>
      <c r="D168">
        <v>224</v>
      </c>
      <c r="E168">
        <v>4929</v>
      </c>
    </row>
    <row r="169" spans="1:5">
      <c r="A169">
        <v>41.408051</v>
      </c>
      <c r="B169">
        <v>14.964188999999999</v>
      </c>
      <c r="C169">
        <v>5.6887970000000001</v>
      </c>
      <c r="D169">
        <v>0</v>
      </c>
      <c r="E169">
        <v>4934</v>
      </c>
    </row>
    <row r="170" spans="1:5">
      <c r="A170">
        <v>40.859099999999998</v>
      </c>
      <c r="B170">
        <v>16.056636999999998</v>
      </c>
      <c r="C170">
        <v>5.7216800000000001</v>
      </c>
      <c r="D170">
        <v>0</v>
      </c>
      <c r="E170">
        <v>4936</v>
      </c>
    </row>
    <row r="171" spans="1:5">
      <c r="A171">
        <v>40.611953999999997</v>
      </c>
      <c r="B171">
        <v>17.608184999999999</v>
      </c>
      <c r="C171">
        <v>5.7216800000000001</v>
      </c>
      <c r="D171">
        <v>0</v>
      </c>
      <c r="E171">
        <v>4939</v>
      </c>
    </row>
    <row r="172" spans="1:5">
      <c r="A172">
        <v>44.669815</v>
      </c>
      <c r="B172">
        <v>18.260224999999998</v>
      </c>
      <c r="C172">
        <v>5.7104670000000004</v>
      </c>
      <c r="D172">
        <v>0</v>
      </c>
      <c r="E172">
        <v>4940</v>
      </c>
    </row>
    <row r="173" spans="1:5">
      <c r="A173">
        <v>37.736206000000003</v>
      </c>
      <c r="B173">
        <v>19.713916999999999</v>
      </c>
      <c r="C173">
        <v>5.7104670000000004</v>
      </c>
      <c r="D173">
        <v>0</v>
      </c>
      <c r="E173">
        <v>4943</v>
      </c>
    </row>
    <row r="174" spans="1:5">
      <c r="A174">
        <v>32.485290999999997</v>
      </c>
      <c r="B174">
        <v>20.714206999999998</v>
      </c>
      <c r="C174">
        <v>5.6721570000000003</v>
      </c>
      <c r="D174">
        <v>96</v>
      </c>
      <c r="E174">
        <v>4944</v>
      </c>
    </row>
    <row r="175" spans="1:5">
      <c r="A175">
        <v>35.594893999999996</v>
      </c>
      <c r="B175">
        <v>19.9102</v>
      </c>
      <c r="C175">
        <v>5.6721570000000003</v>
      </c>
      <c r="D175">
        <v>0</v>
      </c>
      <c r="E175">
        <v>4947</v>
      </c>
    </row>
    <row r="176" spans="1:5">
      <c r="A176">
        <v>38.932113999999999</v>
      </c>
      <c r="B176">
        <v>18.257930999999999</v>
      </c>
      <c r="C176">
        <v>5.6663699999999997</v>
      </c>
      <c r="D176">
        <v>0</v>
      </c>
      <c r="E176">
        <v>4949</v>
      </c>
    </row>
    <row r="177" spans="1:5">
      <c r="A177">
        <v>39.912170000000003</v>
      </c>
      <c r="B177">
        <v>18.936368999999999</v>
      </c>
      <c r="C177">
        <v>5.6918490000000004</v>
      </c>
      <c r="D177">
        <v>0</v>
      </c>
      <c r="E177">
        <v>4951</v>
      </c>
    </row>
    <row r="178" spans="1:5">
      <c r="A178">
        <v>40.696486999999998</v>
      </c>
      <c r="B178">
        <v>20.555895</v>
      </c>
      <c r="C178">
        <v>5.6744729999999999</v>
      </c>
      <c r="D178">
        <v>0</v>
      </c>
      <c r="E178">
        <v>4953</v>
      </c>
    </row>
    <row r="179" spans="1:5">
      <c r="A179">
        <v>40.364578000000002</v>
      </c>
      <c r="B179">
        <v>21.070377000000001</v>
      </c>
      <c r="C179">
        <v>5.6693870000000004</v>
      </c>
      <c r="D179">
        <v>0</v>
      </c>
      <c r="E179">
        <v>4957</v>
      </c>
    </row>
    <row r="180" spans="1:5">
      <c r="A180">
        <v>42.319290000000002</v>
      </c>
      <c r="B180">
        <v>22.275362000000001</v>
      </c>
      <c r="C180">
        <v>5.7215020000000001</v>
      </c>
      <c r="D180">
        <v>0</v>
      </c>
      <c r="E180">
        <v>4958</v>
      </c>
    </row>
    <row r="181" spans="1:5">
      <c r="A181">
        <v>43.053345</v>
      </c>
      <c r="B181">
        <v>26.227900999999999</v>
      </c>
      <c r="C181">
        <v>5.7215030000000002</v>
      </c>
      <c r="D181">
        <v>0</v>
      </c>
      <c r="E181">
        <v>4960</v>
      </c>
    </row>
    <row r="182" spans="1:5">
      <c r="A182">
        <v>44.438445999999999</v>
      </c>
      <c r="B182">
        <v>29.992239000000001</v>
      </c>
      <c r="C182">
        <v>5.7731539999999999</v>
      </c>
      <c r="D182">
        <v>96</v>
      </c>
      <c r="E182">
        <v>4965</v>
      </c>
    </row>
    <row r="183" spans="1:5">
      <c r="A183">
        <v>44.664321999999999</v>
      </c>
      <c r="B183">
        <v>32.405712000000001</v>
      </c>
      <c r="C183">
        <v>5.7797109999999998</v>
      </c>
      <c r="D183">
        <v>0</v>
      </c>
      <c r="E183">
        <v>4967</v>
      </c>
    </row>
    <row r="184" spans="1:5">
      <c r="A184">
        <v>43.972824000000003</v>
      </c>
      <c r="B184">
        <v>35.168663000000002</v>
      </c>
      <c r="C184">
        <v>5.8953959999999999</v>
      </c>
      <c r="D184">
        <v>96</v>
      </c>
      <c r="E184">
        <v>4970</v>
      </c>
    </row>
    <row r="185" spans="1:5">
      <c r="A185">
        <v>43.65448</v>
      </c>
      <c r="B185">
        <v>37.328575000000001</v>
      </c>
      <c r="C185">
        <v>5.9829730000000003</v>
      </c>
      <c r="D185">
        <v>96</v>
      </c>
      <c r="E185">
        <v>4971</v>
      </c>
    </row>
    <row r="186" spans="1:5">
      <c r="A186">
        <v>43.25206</v>
      </c>
      <c r="B186">
        <v>38.389648000000001</v>
      </c>
      <c r="C186">
        <v>6.0158560000000003</v>
      </c>
      <c r="D186">
        <v>0</v>
      </c>
      <c r="E186">
        <v>4974</v>
      </c>
    </row>
    <row r="187" spans="1:5">
      <c r="A187">
        <v>42.929305999999997</v>
      </c>
      <c r="B187">
        <v>38.914532000000001</v>
      </c>
      <c r="C187">
        <v>5.8749419999999999</v>
      </c>
      <c r="D187">
        <v>0</v>
      </c>
      <c r="E187">
        <v>4975</v>
      </c>
    </row>
    <row r="188" spans="1:5">
      <c r="A188">
        <v>42.262543000000001</v>
      </c>
      <c r="B188">
        <v>38.400737999999997</v>
      </c>
      <c r="C188">
        <v>5.8691560000000003</v>
      </c>
      <c r="D188">
        <v>0</v>
      </c>
      <c r="E188">
        <v>4979</v>
      </c>
    </row>
    <row r="189" spans="1:5">
      <c r="A189">
        <v>42.217452999999999</v>
      </c>
      <c r="B189">
        <v>38.167645</v>
      </c>
      <c r="C189">
        <v>5.8691560000000003</v>
      </c>
      <c r="D189">
        <v>224</v>
      </c>
      <c r="E189">
        <v>4980</v>
      </c>
    </row>
    <row r="190" spans="1:5">
      <c r="A190">
        <v>42.585968000000001</v>
      </c>
      <c r="B190">
        <v>39.216968999999999</v>
      </c>
      <c r="C190">
        <v>5.956798</v>
      </c>
      <c r="D190">
        <v>224</v>
      </c>
      <c r="E190">
        <v>4984</v>
      </c>
    </row>
    <row r="191" spans="1:5">
      <c r="A191">
        <v>41.844817999999997</v>
      </c>
      <c r="B191">
        <v>39.321823000000002</v>
      </c>
      <c r="C191">
        <v>5.9106300000000003</v>
      </c>
      <c r="D191">
        <v>128</v>
      </c>
      <c r="E191">
        <v>4989</v>
      </c>
    </row>
    <row r="192" spans="1:5">
      <c r="A192">
        <v>42.204971</v>
      </c>
      <c r="B192">
        <v>40.295901999999998</v>
      </c>
      <c r="C192">
        <v>5.7870910000000002</v>
      </c>
      <c r="D192">
        <v>96</v>
      </c>
      <c r="E192">
        <v>4994</v>
      </c>
    </row>
    <row r="193" spans="1:5">
      <c r="A193">
        <v>43.039932</v>
      </c>
      <c r="B193">
        <v>38.078704999999999</v>
      </c>
      <c r="C193">
        <v>5.8110249999999999</v>
      </c>
      <c r="D193">
        <v>0</v>
      </c>
      <c r="E193">
        <v>4995</v>
      </c>
    </row>
    <row r="194" spans="1:5">
      <c r="A194">
        <v>43.114319000000002</v>
      </c>
      <c r="B194">
        <v>34.843136000000001</v>
      </c>
      <c r="C194">
        <v>5.8055979999999998</v>
      </c>
      <c r="D194">
        <v>0</v>
      </c>
      <c r="E194">
        <v>4996</v>
      </c>
    </row>
    <row r="195" spans="1:5">
      <c r="A195">
        <v>43.256484999999998</v>
      </c>
      <c r="B195">
        <v>32.993141000000001</v>
      </c>
      <c r="C195">
        <v>5.811026</v>
      </c>
      <c r="D195">
        <v>0</v>
      </c>
      <c r="E195">
        <v>5000</v>
      </c>
    </row>
    <row r="196" spans="1:5">
      <c r="A196">
        <v>43.872421000000003</v>
      </c>
      <c r="B196">
        <v>33.178448000000003</v>
      </c>
      <c r="C196">
        <v>5.7887909999999998</v>
      </c>
      <c r="D196">
        <v>0</v>
      </c>
      <c r="E196">
        <v>5003</v>
      </c>
    </row>
    <row r="197" spans="1:5">
      <c r="A197">
        <v>44.286270000000002</v>
      </c>
      <c r="B197">
        <v>33.650073999999996</v>
      </c>
      <c r="C197">
        <v>5.7714150000000002</v>
      </c>
      <c r="D197">
        <v>0</v>
      </c>
      <c r="E197">
        <v>5006</v>
      </c>
    </row>
    <row r="198" spans="1:5">
      <c r="A198">
        <v>44.591568000000002</v>
      </c>
      <c r="B198">
        <v>34.429122999999997</v>
      </c>
      <c r="C198">
        <v>5.6784109999999997</v>
      </c>
      <c r="D198">
        <v>0</v>
      </c>
      <c r="E198">
        <v>5007</v>
      </c>
    </row>
    <row r="199" spans="1:5">
      <c r="A199">
        <v>44.104416000000001</v>
      </c>
      <c r="B199">
        <v>33.900706999999997</v>
      </c>
      <c r="C199">
        <v>5.5743710000000002</v>
      </c>
      <c r="D199">
        <v>0</v>
      </c>
      <c r="E199">
        <v>5015</v>
      </c>
    </row>
    <row r="200" spans="1:5">
      <c r="A200">
        <v>42.134200999999997</v>
      </c>
      <c r="B200">
        <v>32.887653</v>
      </c>
      <c r="C200">
        <v>5.5638589999999999</v>
      </c>
      <c r="D200">
        <v>0</v>
      </c>
      <c r="E200">
        <v>5017</v>
      </c>
    </row>
    <row r="201" spans="1:5">
      <c r="A201">
        <v>41.066254000000001</v>
      </c>
      <c r="B201">
        <v>34.402816999999999</v>
      </c>
      <c r="C201">
        <v>5.5638589999999999</v>
      </c>
      <c r="D201">
        <v>192</v>
      </c>
      <c r="E201">
        <v>5019</v>
      </c>
    </row>
    <row r="202" spans="1:5">
      <c r="A202">
        <v>42.255477999999997</v>
      </c>
      <c r="B202">
        <v>34.219687999999998</v>
      </c>
      <c r="C202">
        <v>5.5005319999999998</v>
      </c>
      <c r="D202">
        <v>0</v>
      </c>
      <c r="E202">
        <v>5023</v>
      </c>
    </row>
    <row r="203" spans="1:5">
      <c r="A203">
        <v>39.206085000000002</v>
      </c>
      <c r="B203">
        <v>37.334335000000003</v>
      </c>
      <c r="C203">
        <v>5.4820250000000001</v>
      </c>
      <c r="D203">
        <v>0</v>
      </c>
      <c r="E203">
        <v>5024</v>
      </c>
    </row>
    <row r="204" spans="1:5">
      <c r="A204">
        <v>42.011153999999998</v>
      </c>
      <c r="B204">
        <v>37.813236000000003</v>
      </c>
      <c r="C204">
        <v>5.4584299999999999</v>
      </c>
      <c r="D204">
        <v>0</v>
      </c>
      <c r="E204">
        <v>5026</v>
      </c>
    </row>
    <row r="205" spans="1:5">
      <c r="A205">
        <v>41.629531999999998</v>
      </c>
      <c r="B205">
        <v>38.777968999999999</v>
      </c>
      <c r="C205">
        <v>5.4839079999999996</v>
      </c>
      <c r="D205">
        <v>0</v>
      </c>
      <c r="E205">
        <v>5030</v>
      </c>
    </row>
    <row r="206" spans="1:5">
      <c r="A206">
        <v>41.661850000000001</v>
      </c>
      <c r="B206">
        <v>37.846629999999998</v>
      </c>
      <c r="C206">
        <v>5.514475</v>
      </c>
      <c r="D206">
        <v>96</v>
      </c>
      <c r="E206">
        <v>5034</v>
      </c>
    </row>
    <row r="207" spans="1:5">
      <c r="A207">
        <v>42.589827999999997</v>
      </c>
      <c r="B207">
        <v>38.023429999999998</v>
      </c>
      <c r="C207">
        <v>5.4835700000000003</v>
      </c>
      <c r="D207">
        <v>0</v>
      </c>
      <c r="E207">
        <v>5035</v>
      </c>
    </row>
    <row r="208" spans="1:5">
      <c r="A208">
        <v>41.711136000000003</v>
      </c>
      <c r="B208">
        <v>37.096066</v>
      </c>
      <c r="C208">
        <v>5.5218800000000003</v>
      </c>
      <c r="D208">
        <v>0</v>
      </c>
      <c r="E208">
        <v>5040</v>
      </c>
    </row>
    <row r="209" spans="1:5">
      <c r="A209">
        <v>40.085937999999999</v>
      </c>
      <c r="B209">
        <v>36.985691000000003</v>
      </c>
      <c r="C209">
        <v>5.4928619999999997</v>
      </c>
      <c r="D209">
        <v>128</v>
      </c>
      <c r="E209">
        <v>5041</v>
      </c>
    </row>
    <row r="210" spans="1:5">
      <c r="A210">
        <v>40.011780000000002</v>
      </c>
      <c r="B210">
        <v>35.414135000000002</v>
      </c>
      <c r="C210">
        <v>5.4754860000000001</v>
      </c>
      <c r="D210">
        <v>0</v>
      </c>
      <c r="E210">
        <v>5044</v>
      </c>
    </row>
    <row r="211" spans="1:5">
      <c r="A211">
        <v>42.619247000000001</v>
      </c>
      <c r="B211">
        <v>35.367176000000001</v>
      </c>
      <c r="C211">
        <v>5.4209860000000001</v>
      </c>
      <c r="D211">
        <v>0</v>
      </c>
      <c r="E211">
        <v>5045</v>
      </c>
    </row>
    <row r="212" spans="1:5">
      <c r="A212">
        <v>43.609665</v>
      </c>
      <c r="B212">
        <v>36.176723000000003</v>
      </c>
      <c r="C212">
        <v>5.3921939999999999</v>
      </c>
      <c r="D212">
        <v>0</v>
      </c>
      <c r="E212">
        <v>5049</v>
      </c>
    </row>
    <row r="213" spans="1:5">
      <c r="A213">
        <v>44.682999000000002</v>
      </c>
      <c r="B213">
        <v>37.505538999999999</v>
      </c>
      <c r="C213">
        <v>5.2483190000000004</v>
      </c>
      <c r="D213">
        <v>96</v>
      </c>
      <c r="E213">
        <v>5050</v>
      </c>
    </row>
    <row r="214" spans="1:5">
      <c r="A214">
        <v>44.485962000000001</v>
      </c>
      <c r="B214">
        <v>38.885917999999997</v>
      </c>
      <c r="C214">
        <v>5.2868230000000001</v>
      </c>
      <c r="D214">
        <v>64</v>
      </c>
      <c r="E214">
        <v>5054</v>
      </c>
    </row>
    <row r="215" spans="1:5">
      <c r="A215">
        <v>44.30545</v>
      </c>
      <c r="B215">
        <v>39.538563000000003</v>
      </c>
      <c r="C215">
        <v>5.3060520000000002</v>
      </c>
      <c r="D215">
        <v>0</v>
      </c>
      <c r="E215">
        <v>5055</v>
      </c>
    </row>
    <row r="216" spans="1:5">
      <c r="A216">
        <v>36.627533</v>
      </c>
      <c r="B216">
        <v>40.633941999999998</v>
      </c>
      <c r="C216">
        <v>5.4606019999999997</v>
      </c>
      <c r="D216">
        <v>224</v>
      </c>
      <c r="E216">
        <v>5058</v>
      </c>
    </row>
    <row r="217" spans="1:5">
      <c r="A217">
        <v>44.022002999999998</v>
      </c>
      <c r="B217">
        <v>42.725245999999999</v>
      </c>
      <c r="C217">
        <v>5.5023689999999998</v>
      </c>
      <c r="D217">
        <v>0</v>
      </c>
      <c r="E217">
        <v>5060</v>
      </c>
    </row>
    <row r="218" spans="1:5">
      <c r="A218">
        <v>45.987701000000001</v>
      </c>
      <c r="B218">
        <v>44.435271999999998</v>
      </c>
      <c r="C218">
        <v>5.5456570000000003</v>
      </c>
      <c r="D218">
        <v>0</v>
      </c>
      <c r="E218">
        <v>5065</v>
      </c>
    </row>
    <row r="219" spans="1:5">
      <c r="A219">
        <v>46.407744999999998</v>
      </c>
      <c r="B219">
        <v>45.501251000000003</v>
      </c>
      <c r="C219">
        <v>5.5522140000000002</v>
      </c>
      <c r="D219">
        <v>0</v>
      </c>
      <c r="E219">
        <v>5066</v>
      </c>
    </row>
    <row r="220" spans="1:5">
      <c r="A220">
        <v>45.806395999999999</v>
      </c>
      <c r="B220">
        <v>43.744101999999998</v>
      </c>
      <c r="C220">
        <v>5.5325220000000002</v>
      </c>
      <c r="D220">
        <v>0</v>
      </c>
      <c r="E220">
        <v>5068</v>
      </c>
    </row>
    <row r="221" spans="1:5">
      <c r="A221">
        <v>45.802948000000001</v>
      </c>
      <c r="B221">
        <v>41.954661999999999</v>
      </c>
      <c r="C221">
        <v>5.5325220000000002</v>
      </c>
      <c r="D221">
        <v>0</v>
      </c>
      <c r="E221">
        <v>5073</v>
      </c>
    </row>
    <row r="222" spans="1:5">
      <c r="A222">
        <v>46.114227</v>
      </c>
      <c r="B222">
        <v>41.069077</v>
      </c>
      <c r="C222">
        <v>5.5376070000000004</v>
      </c>
      <c r="D222">
        <v>0</v>
      </c>
      <c r="E222">
        <v>5074</v>
      </c>
    </row>
    <row r="223" spans="1:5">
      <c r="A223">
        <v>43.708571999999997</v>
      </c>
      <c r="B223">
        <v>40.621437</v>
      </c>
      <c r="C223">
        <v>5.5681729999999998</v>
      </c>
      <c r="D223">
        <v>0</v>
      </c>
      <c r="E223">
        <v>5079</v>
      </c>
    </row>
    <row r="224" spans="1:5">
      <c r="A224">
        <v>42.248657000000001</v>
      </c>
      <c r="B224">
        <v>41.436874000000003</v>
      </c>
      <c r="C224">
        <v>5.5627469999999999</v>
      </c>
      <c r="D224">
        <v>96</v>
      </c>
      <c r="E224">
        <v>5080</v>
      </c>
    </row>
    <row r="225" spans="1:5">
      <c r="A225">
        <v>41.165146</v>
      </c>
      <c r="B225">
        <v>40.752647000000003</v>
      </c>
      <c r="C225">
        <v>5.5627459999999997</v>
      </c>
      <c r="D225">
        <v>0</v>
      </c>
      <c r="E225">
        <v>5081</v>
      </c>
    </row>
    <row r="226" spans="1:5">
      <c r="A226">
        <v>40.511139</v>
      </c>
      <c r="B226">
        <v>36.839863000000001</v>
      </c>
      <c r="C226">
        <v>5.5882240000000003</v>
      </c>
      <c r="D226">
        <v>224</v>
      </c>
      <c r="E226">
        <v>5084</v>
      </c>
    </row>
    <row r="227" spans="1:5">
      <c r="A227">
        <v>41.302216000000001</v>
      </c>
      <c r="B227">
        <v>34.276924000000001</v>
      </c>
      <c r="C227">
        <v>5.5777130000000001</v>
      </c>
      <c r="D227">
        <v>96</v>
      </c>
      <c r="E227">
        <v>5085</v>
      </c>
    </row>
    <row r="228" spans="1:5">
      <c r="A228">
        <v>41.230697999999997</v>
      </c>
      <c r="B228">
        <v>31.197192999999999</v>
      </c>
      <c r="C228">
        <v>5.5920889999999996</v>
      </c>
      <c r="D228">
        <v>0</v>
      </c>
      <c r="E228">
        <v>5088</v>
      </c>
    </row>
    <row r="229" spans="1:5">
      <c r="A229">
        <v>41.755493000000001</v>
      </c>
      <c r="B229">
        <v>31.067934000000001</v>
      </c>
      <c r="C229">
        <v>5.5920889999999996</v>
      </c>
      <c r="D229">
        <v>0</v>
      </c>
      <c r="E229">
        <v>5089</v>
      </c>
    </row>
    <row r="230" spans="1:5">
      <c r="A230">
        <v>43.881973000000002</v>
      </c>
      <c r="B230">
        <v>30.855694</v>
      </c>
      <c r="C230">
        <v>5.6264510000000003</v>
      </c>
      <c r="D230">
        <v>96</v>
      </c>
      <c r="E230">
        <v>5091</v>
      </c>
    </row>
    <row r="231" spans="1:5">
      <c r="A231">
        <v>45.827666999999998</v>
      </c>
      <c r="B231">
        <v>30.364777</v>
      </c>
      <c r="C231">
        <v>5.6318780000000004</v>
      </c>
      <c r="D231">
        <v>0</v>
      </c>
      <c r="E231">
        <v>5097</v>
      </c>
    </row>
    <row r="232" spans="1:5">
      <c r="A232">
        <v>44.649551000000002</v>
      </c>
      <c r="B232">
        <v>29.360793999999999</v>
      </c>
      <c r="C232">
        <v>5.8158779999999997</v>
      </c>
      <c r="D232">
        <v>96</v>
      </c>
      <c r="E232">
        <v>5100</v>
      </c>
    </row>
    <row r="233" spans="1:5">
      <c r="A233">
        <v>43.931015000000002</v>
      </c>
      <c r="B233">
        <v>29.658079000000001</v>
      </c>
      <c r="C233">
        <v>5.8107930000000003</v>
      </c>
      <c r="D233">
        <v>128</v>
      </c>
      <c r="E233">
        <v>5101</v>
      </c>
    </row>
    <row r="234" spans="1:5">
      <c r="A234">
        <v>42.936722000000003</v>
      </c>
      <c r="B234">
        <v>30.330155999999999</v>
      </c>
      <c r="C234">
        <v>5.8281689999999999</v>
      </c>
      <c r="D234">
        <v>0</v>
      </c>
      <c r="E234">
        <v>5105</v>
      </c>
    </row>
    <row r="235" spans="1:5">
      <c r="A235">
        <v>42.814757999999998</v>
      </c>
      <c r="B235">
        <v>29.637796000000002</v>
      </c>
      <c r="C235">
        <v>5.8332540000000002</v>
      </c>
      <c r="D235">
        <v>32</v>
      </c>
      <c r="E235">
        <v>5106</v>
      </c>
    </row>
    <row r="236" spans="1:5">
      <c r="A236">
        <v>42.809387000000001</v>
      </c>
      <c r="B236">
        <v>29.986457999999999</v>
      </c>
      <c r="C236">
        <v>5.8452029999999997</v>
      </c>
      <c r="D236">
        <v>0</v>
      </c>
      <c r="E236">
        <v>5107</v>
      </c>
    </row>
    <row r="237" spans="1:5">
      <c r="A237">
        <v>42.465682999999999</v>
      </c>
      <c r="B237">
        <v>28.382641</v>
      </c>
      <c r="C237">
        <v>5.8452029999999997</v>
      </c>
      <c r="D237">
        <v>0</v>
      </c>
      <c r="E237">
        <v>5110</v>
      </c>
    </row>
    <row r="238" spans="1:5">
      <c r="A238">
        <v>41.670990000000003</v>
      </c>
      <c r="B238">
        <v>31.394268</v>
      </c>
      <c r="C238">
        <v>5.8452019999999996</v>
      </c>
      <c r="D238">
        <v>96</v>
      </c>
      <c r="E238">
        <v>5116</v>
      </c>
    </row>
    <row r="239" spans="1:5">
      <c r="A239">
        <v>41.126891999999998</v>
      </c>
      <c r="B239">
        <v>33.066994000000001</v>
      </c>
      <c r="C239">
        <v>5.965973</v>
      </c>
      <c r="D239">
        <v>64</v>
      </c>
      <c r="E239">
        <v>5119</v>
      </c>
    </row>
    <row r="240" spans="1:5">
      <c r="A240">
        <v>40.408493</v>
      </c>
      <c r="B240">
        <v>34.179661000000003</v>
      </c>
      <c r="C240">
        <v>5.9265790000000003</v>
      </c>
      <c r="D240">
        <v>0</v>
      </c>
      <c r="E240">
        <v>5124</v>
      </c>
    </row>
    <row r="241" spans="1:5">
      <c r="A241">
        <v>40.217896000000003</v>
      </c>
      <c r="B241">
        <v>35.425240000000002</v>
      </c>
      <c r="C241">
        <v>5.9782310000000001</v>
      </c>
      <c r="D241">
        <v>224</v>
      </c>
      <c r="E241">
        <v>5125</v>
      </c>
    </row>
    <row r="242" spans="1:5">
      <c r="A242">
        <v>39.499924</v>
      </c>
      <c r="B242">
        <v>36.591231999999998</v>
      </c>
      <c r="C242">
        <v>5.9196080000000002</v>
      </c>
      <c r="D242">
        <v>0</v>
      </c>
      <c r="E242">
        <v>5129</v>
      </c>
    </row>
    <row r="243" spans="1:5">
      <c r="A243">
        <v>38.740966999999998</v>
      </c>
      <c r="B243">
        <v>37.365516999999997</v>
      </c>
      <c r="C243">
        <v>5.8956739999999996</v>
      </c>
      <c r="D243">
        <v>0</v>
      </c>
      <c r="E243">
        <v>5134</v>
      </c>
    </row>
    <row r="244" spans="1:5">
      <c r="A244">
        <v>39.560119999999998</v>
      </c>
      <c r="B244">
        <v>35.427418000000003</v>
      </c>
      <c r="C244">
        <v>5.7973650000000001</v>
      </c>
      <c r="D244">
        <v>0</v>
      </c>
      <c r="E244">
        <v>5136</v>
      </c>
    </row>
    <row r="245" spans="1:5">
      <c r="A245">
        <v>40.014954000000003</v>
      </c>
      <c r="B245">
        <v>32.388454000000003</v>
      </c>
      <c r="C245">
        <v>5.7043609999999996</v>
      </c>
      <c r="D245">
        <v>0</v>
      </c>
      <c r="E245">
        <v>5138</v>
      </c>
    </row>
    <row r="246" spans="1:5">
      <c r="A246">
        <v>40.449508999999999</v>
      </c>
      <c r="B246">
        <v>31.903103000000002</v>
      </c>
      <c r="C246">
        <v>5.6660510000000004</v>
      </c>
      <c r="D246">
        <v>0</v>
      </c>
      <c r="E246">
        <v>5141</v>
      </c>
    </row>
    <row r="247" spans="1:5">
      <c r="A247">
        <v>40.480179</v>
      </c>
      <c r="B247">
        <v>31.690624</v>
      </c>
      <c r="C247">
        <v>5.683427</v>
      </c>
      <c r="D247">
        <v>0</v>
      </c>
      <c r="E247">
        <v>5143</v>
      </c>
    </row>
    <row r="248" spans="1:5">
      <c r="A248">
        <v>41.439255000000003</v>
      </c>
      <c r="B248">
        <v>31.766970000000001</v>
      </c>
      <c r="C248">
        <v>5.6779999999999999</v>
      </c>
      <c r="D248">
        <v>0</v>
      </c>
      <c r="E248">
        <v>5144</v>
      </c>
    </row>
    <row r="249" spans="1:5">
      <c r="A249">
        <v>42.569229</v>
      </c>
      <c r="B249">
        <v>32.058331000000003</v>
      </c>
      <c r="C249">
        <v>5.7413280000000002</v>
      </c>
      <c r="D249">
        <v>0</v>
      </c>
      <c r="E249">
        <v>5146</v>
      </c>
    </row>
    <row r="250" spans="1:5">
      <c r="A250">
        <v>41.930954</v>
      </c>
      <c r="B250">
        <v>35.394568999999997</v>
      </c>
      <c r="C250">
        <v>5.7744559999999998</v>
      </c>
      <c r="D250">
        <v>96</v>
      </c>
      <c r="E250">
        <v>5148</v>
      </c>
    </row>
    <row r="251" spans="1:5">
      <c r="A251">
        <v>42.000397</v>
      </c>
      <c r="B251">
        <v>34.261547</v>
      </c>
      <c r="C251">
        <v>5.8901409999999998</v>
      </c>
      <c r="D251">
        <v>32</v>
      </c>
      <c r="E251">
        <v>5149</v>
      </c>
    </row>
    <row r="252" spans="1:5">
      <c r="A252">
        <v>41.844741999999997</v>
      </c>
      <c r="B252">
        <v>33.610850999999997</v>
      </c>
      <c r="C252">
        <v>5.8727650000000002</v>
      </c>
      <c r="D252">
        <v>0</v>
      </c>
      <c r="E252">
        <v>5152</v>
      </c>
    </row>
    <row r="253" spans="1:5">
      <c r="A253">
        <v>41.791153000000001</v>
      </c>
      <c r="B253">
        <v>34.048324999999998</v>
      </c>
      <c r="C253">
        <v>5.8488309999999997</v>
      </c>
      <c r="D253">
        <v>32</v>
      </c>
      <c r="E253">
        <v>5159</v>
      </c>
    </row>
    <row r="254" spans="1:5">
      <c r="A254">
        <v>42.806075999999997</v>
      </c>
      <c r="B254">
        <v>35.138694999999998</v>
      </c>
      <c r="C254">
        <v>5.8488309999999997</v>
      </c>
      <c r="D254">
        <v>0</v>
      </c>
      <c r="E254">
        <v>5160</v>
      </c>
    </row>
    <row r="255" spans="1:5">
      <c r="A255">
        <v>41.911696999999997</v>
      </c>
      <c r="B255">
        <v>36.394485000000003</v>
      </c>
      <c r="C255">
        <v>5.9067319999999999</v>
      </c>
      <c r="D255">
        <v>224</v>
      </c>
      <c r="E255">
        <v>5163</v>
      </c>
    </row>
    <row r="256" spans="1:5">
      <c r="A256">
        <v>42.545287999999999</v>
      </c>
      <c r="B256">
        <v>37.626949000000003</v>
      </c>
      <c r="C256">
        <v>5.8827980000000002</v>
      </c>
      <c r="D256">
        <v>0</v>
      </c>
      <c r="E256">
        <v>5167</v>
      </c>
    </row>
    <row r="257" spans="1:5">
      <c r="A257">
        <v>41.918610000000001</v>
      </c>
      <c r="B257">
        <v>37.504233999999997</v>
      </c>
      <c r="C257">
        <v>5.8827980000000002</v>
      </c>
      <c r="D257">
        <v>0</v>
      </c>
      <c r="E257">
        <v>5168</v>
      </c>
    </row>
    <row r="258" spans="1:5">
      <c r="A258">
        <v>40.721038999999998</v>
      </c>
      <c r="B258">
        <v>38.541907999999999</v>
      </c>
      <c r="C258">
        <v>5.8827980000000002</v>
      </c>
      <c r="D258">
        <v>0</v>
      </c>
      <c r="E258">
        <v>5171</v>
      </c>
    </row>
    <row r="259" spans="1:5">
      <c r="A259">
        <v>42.348297000000002</v>
      </c>
      <c r="B259">
        <v>37.576881</v>
      </c>
      <c r="C259">
        <v>5.8827980000000002</v>
      </c>
      <c r="D259">
        <v>0</v>
      </c>
      <c r="E259">
        <v>5175</v>
      </c>
    </row>
    <row r="260" spans="1:5">
      <c r="A260">
        <v>43.036879999999996</v>
      </c>
      <c r="B260">
        <v>36.602722</v>
      </c>
      <c r="C260">
        <v>5.8878820000000003</v>
      </c>
      <c r="D260">
        <v>0</v>
      </c>
      <c r="E260">
        <v>5178</v>
      </c>
    </row>
    <row r="261" spans="1:5">
      <c r="A261">
        <v>43.012374999999999</v>
      </c>
      <c r="B261">
        <v>37.034275000000001</v>
      </c>
      <c r="C261">
        <v>5.9530630000000002</v>
      </c>
      <c r="D261">
        <v>96</v>
      </c>
      <c r="E261">
        <v>5180</v>
      </c>
    </row>
    <row r="262" spans="1:5">
      <c r="A262">
        <v>42.154921999999999</v>
      </c>
      <c r="B262">
        <v>36.987408000000002</v>
      </c>
      <c r="C262">
        <v>5.9769969999999999</v>
      </c>
      <c r="D262">
        <v>0</v>
      </c>
      <c r="E262">
        <v>5183</v>
      </c>
    </row>
    <row r="263" spans="1:5">
      <c r="A263">
        <v>41.875976999999999</v>
      </c>
      <c r="B263">
        <v>36.694603000000001</v>
      </c>
      <c r="C263">
        <v>5.9715699999999998</v>
      </c>
      <c r="D263">
        <v>192</v>
      </c>
      <c r="E263">
        <v>5185</v>
      </c>
    </row>
    <row r="264" spans="1:5">
      <c r="A264">
        <v>41.175170999999999</v>
      </c>
      <c r="B264">
        <v>34.152355</v>
      </c>
      <c r="C264">
        <v>5.9868329999999998</v>
      </c>
      <c r="D264">
        <v>0</v>
      </c>
      <c r="E264">
        <v>5186</v>
      </c>
    </row>
    <row r="265" spans="1:5">
      <c r="A265">
        <v>40.27948</v>
      </c>
      <c r="B265">
        <v>32.817917000000001</v>
      </c>
      <c r="C265">
        <v>5.9868319999999997</v>
      </c>
      <c r="D265">
        <v>0</v>
      </c>
      <c r="E265">
        <v>5189</v>
      </c>
    </row>
    <row r="266" spans="1:5">
      <c r="A266">
        <v>40.476546999999997</v>
      </c>
      <c r="B266">
        <v>31.093032999999998</v>
      </c>
      <c r="C266">
        <v>5.9323319999999997</v>
      </c>
      <c r="D266">
        <v>0</v>
      </c>
      <c r="E266">
        <v>5193</v>
      </c>
    </row>
    <row r="267" spans="1:5">
      <c r="A267">
        <v>40.473174999999998</v>
      </c>
      <c r="B267">
        <v>27.838009</v>
      </c>
      <c r="C267">
        <v>6.1322049999999999</v>
      </c>
      <c r="D267">
        <v>224</v>
      </c>
      <c r="E267">
        <v>5198</v>
      </c>
    </row>
    <row r="268" spans="1:5">
      <c r="A268">
        <v>41.625351000000002</v>
      </c>
      <c r="B268">
        <v>27.132307000000001</v>
      </c>
      <c r="C268">
        <v>6.1247999999999996</v>
      </c>
      <c r="D268">
        <v>0</v>
      </c>
      <c r="E268">
        <v>5203</v>
      </c>
    </row>
    <row r="269" spans="1:5">
      <c r="A269">
        <v>42.138336000000002</v>
      </c>
      <c r="B269">
        <v>25.170372</v>
      </c>
      <c r="C269">
        <v>6.1298849999999998</v>
      </c>
      <c r="D269">
        <v>192</v>
      </c>
      <c r="E269">
        <v>5204</v>
      </c>
    </row>
    <row r="270" spans="1:5">
      <c r="A270">
        <v>42.182952999999998</v>
      </c>
      <c r="B270">
        <v>23.618936999999999</v>
      </c>
      <c r="C270">
        <v>6.2578529999999999</v>
      </c>
      <c r="D270">
        <v>96</v>
      </c>
      <c r="E270">
        <v>5207</v>
      </c>
    </row>
    <row r="271" spans="1:5">
      <c r="A271">
        <v>42.394302000000003</v>
      </c>
      <c r="B271">
        <v>24.370191999999999</v>
      </c>
      <c r="C271">
        <v>6.26328</v>
      </c>
      <c r="D271">
        <v>0</v>
      </c>
      <c r="E271">
        <v>5208</v>
      </c>
    </row>
    <row r="272" spans="1:5">
      <c r="A272">
        <v>43.044539999999998</v>
      </c>
      <c r="B272">
        <v>24.016127000000001</v>
      </c>
      <c r="C272">
        <v>6.2408190000000001</v>
      </c>
      <c r="D272">
        <v>0</v>
      </c>
      <c r="E272">
        <v>5210</v>
      </c>
    </row>
    <row r="273" spans="1:5">
      <c r="A273">
        <v>42.922089</v>
      </c>
      <c r="B273">
        <v>24.571154</v>
      </c>
      <c r="C273">
        <v>6.2064570000000003</v>
      </c>
      <c r="D273">
        <v>32</v>
      </c>
      <c r="E273">
        <v>5212</v>
      </c>
    </row>
    <row r="274" spans="1:5">
      <c r="A274">
        <v>43.338698999999998</v>
      </c>
      <c r="B274">
        <v>27.490321999999999</v>
      </c>
      <c r="C274">
        <v>6.1134529999999998</v>
      </c>
      <c r="D274">
        <v>0</v>
      </c>
      <c r="E274">
        <v>5216</v>
      </c>
    </row>
    <row r="275" spans="1:5">
      <c r="A275">
        <v>43.340209999999999</v>
      </c>
      <c r="B275">
        <v>28.523266</v>
      </c>
      <c r="C275">
        <v>6.1349349999999996</v>
      </c>
      <c r="D275">
        <v>0</v>
      </c>
      <c r="E275">
        <v>5224</v>
      </c>
    </row>
    <row r="276" spans="1:5">
      <c r="A276">
        <v>42.681289999999997</v>
      </c>
      <c r="B276">
        <v>30.160720999999999</v>
      </c>
      <c r="C276">
        <v>5.9803860000000002</v>
      </c>
      <c r="D276">
        <v>0</v>
      </c>
      <c r="E276">
        <v>5225</v>
      </c>
    </row>
    <row r="277" spans="1:5">
      <c r="A277">
        <v>43.359862999999997</v>
      </c>
      <c r="B277">
        <v>31.578478</v>
      </c>
      <c r="C277">
        <v>5.9077140000000004</v>
      </c>
      <c r="D277">
        <v>128</v>
      </c>
      <c r="E277">
        <v>5226</v>
      </c>
    </row>
    <row r="278" spans="1:5">
      <c r="A278">
        <v>43.548904</v>
      </c>
      <c r="B278">
        <v>32.611449999999998</v>
      </c>
      <c r="C278">
        <v>5.8586410000000004</v>
      </c>
      <c r="D278">
        <v>0</v>
      </c>
      <c r="E278">
        <v>5232</v>
      </c>
    </row>
    <row r="279" spans="1:5">
      <c r="A279">
        <v>44.229919000000002</v>
      </c>
      <c r="B279">
        <v>30.203806</v>
      </c>
      <c r="C279">
        <v>5.8296229999999998</v>
      </c>
      <c r="D279">
        <v>0</v>
      </c>
      <c r="E279">
        <v>5234</v>
      </c>
    </row>
    <row r="280" spans="1:5">
      <c r="A280">
        <v>44.241301999999997</v>
      </c>
      <c r="B280">
        <v>32.902554000000002</v>
      </c>
      <c r="C280">
        <v>5.9340950000000001</v>
      </c>
      <c r="D280">
        <v>64</v>
      </c>
      <c r="E280">
        <v>5235</v>
      </c>
    </row>
    <row r="281" spans="1:5">
      <c r="A281">
        <v>44.477691999999998</v>
      </c>
      <c r="B281">
        <v>34.099193999999997</v>
      </c>
      <c r="C281">
        <v>6.0311579999999996</v>
      </c>
      <c r="D281">
        <v>96</v>
      </c>
      <c r="E281">
        <v>5238</v>
      </c>
    </row>
    <row r="282" spans="1:5">
      <c r="A282">
        <v>45.407226999999999</v>
      </c>
      <c r="B282">
        <v>35.379238000000001</v>
      </c>
      <c r="C282">
        <v>6.0620630000000002</v>
      </c>
      <c r="D282">
        <v>224</v>
      </c>
      <c r="E282">
        <v>5240</v>
      </c>
    </row>
    <row r="283" spans="1:5">
      <c r="A283">
        <v>45.346801999999997</v>
      </c>
      <c r="B283">
        <v>36.499775</v>
      </c>
      <c r="C283">
        <v>6.0129900000000003</v>
      </c>
      <c r="D283">
        <v>0</v>
      </c>
      <c r="E283">
        <v>5244</v>
      </c>
    </row>
    <row r="284" spans="1:5">
      <c r="A284">
        <v>45.117111000000001</v>
      </c>
      <c r="B284">
        <v>37.069766999999999</v>
      </c>
      <c r="C284">
        <v>6.059158</v>
      </c>
      <c r="D284">
        <v>0</v>
      </c>
      <c r="E284">
        <v>5246</v>
      </c>
    </row>
    <row r="285" spans="1:5">
      <c r="A285">
        <v>45.767761</v>
      </c>
      <c r="B285">
        <v>36.94426</v>
      </c>
      <c r="C285">
        <v>6.059158</v>
      </c>
      <c r="D285">
        <v>224</v>
      </c>
      <c r="E285">
        <v>5248</v>
      </c>
    </row>
    <row r="286" spans="1:5">
      <c r="A286">
        <v>44.988326999999998</v>
      </c>
      <c r="B286">
        <v>33.961910000000003</v>
      </c>
      <c r="C286">
        <v>6.059158</v>
      </c>
      <c r="D286">
        <v>0</v>
      </c>
      <c r="E286">
        <v>5251</v>
      </c>
    </row>
    <row r="287" spans="1:5">
      <c r="A287">
        <v>44.810760000000002</v>
      </c>
      <c r="B287">
        <v>33.959141000000002</v>
      </c>
      <c r="C287">
        <v>6.075456</v>
      </c>
      <c r="D287">
        <v>0</v>
      </c>
      <c r="E287">
        <v>5253</v>
      </c>
    </row>
    <row r="288" spans="1:5">
      <c r="A288">
        <v>44.618133999999998</v>
      </c>
      <c r="B288">
        <v>32.892722999999997</v>
      </c>
      <c r="C288">
        <v>6.0833139999999997</v>
      </c>
      <c r="D288">
        <v>0</v>
      </c>
      <c r="E288">
        <v>5256</v>
      </c>
    </row>
    <row r="289" spans="1:5">
      <c r="A289">
        <v>44.134566999999997</v>
      </c>
      <c r="B289">
        <v>32.293987000000001</v>
      </c>
      <c r="C289">
        <v>6.0659380000000001</v>
      </c>
      <c r="D289">
        <v>0</v>
      </c>
      <c r="E289">
        <v>5259</v>
      </c>
    </row>
    <row r="290" spans="1:5">
      <c r="A290">
        <v>43.610442999999997</v>
      </c>
      <c r="B290">
        <v>31.290081000000001</v>
      </c>
      <c r="C290">
        <v>6.0241709999999999</v>
      </c>
      <c r="D290">
        <v>224</v>
      </c>
      <c r="E290">
        <v>5260</v>
      </c>
    </row>
    <row r="291" spans="1:5">
      <c r="A291">
        <v>42.797348</v>
      </c>
      <c r="B291">
        <v>32.193592000000002</v>
      </c>
      <c r="C291">
        <v>6.0299569999999996</v>
      </c>
      <c r="D291">
        <v>0</v>
      </c>
      <c r="E291">
        <v>5264</v>
      </c>
    </row>
    <row r="292" spans="1:5">
      <c r="A292">
        <v>40.848906999999997</v>
      </c>
      <c r="B292">
        <v>34.122044000000002</v>
      </c>
      <c r="C292">
        <v>5.9092849999999997</v>
      </c>
      <c r="D292">
        <v>0</v>
      </c>
      <c r="E292">
        <v>5266</v>
      </c>
    </row>
    <row r="293" spans="1:5">
      <c r="A293">
        <v>39.108275999999996</v>
      </c>
      <c r="B293">
        <v>33.234378999999997</v>
      </c>
      <c r="C293">
        <v>5.9197959999999998</v>
      </c>
      <c r="D293">
        <v>0</v>
      </c>
      <c r="E293">
        <v>5267</v>
      </c>
    </row>
    <row r="294" spans="1:5">
      <c r="A294">
        <v>35.636581</v>
      </c>
      <c r="B294">
        <v>33.730643999999998</v>
      </c>
      <c r="C294">
        <v>5.9024210000000004</v>
      </c>
      <c r="D294">
        <v>0</v>
      </c>
      <c r="E294">
        <v>5268</v>
      </c>
    </row>
    <row r="295" spans="1:5">
      <c r="A295">
        <v>35.343871999999998</v>
      </c>
      <c r="B295">
        <v>34.276539</v>
      </c>
      <c r="C295">
        <v>5.9136329999999999</v>
      </c>
      <c r="D295">
        <v>0</v>
      </c>
      <c r="E295">
        <v>5272</v>
      </c>
    </row>
    <row r="296" spans="1:5">
      <c r="A296">
        <v>36.467697000000001</v>
      </c>
      <c r="B296">
        <v>33.491622999999997</v>
      </c>
      <c r="C296">
        <v>5.8962570000000003</v>
      </c>
      <c r="D296">
        <v>96</v>
      </c>
      <c r="E296">
        <v>5274</v>
      </c>
    </row>
    <row r="297" spans="1:5">
      <c r="A297">
        <v>38.175109999999997</v>
      </c>
      <c r="B297">
        <v>32.095832999999999</v>
      </c>
      <c r="C297">
        <v>5.8765650000000003</v>
      </c>
      <c r="D297">
        <v>0</v>
      </c>
      <c r="E297">
        <v>5277</v>
      </c>
    </row>
    <row r="298" spans="1:5">
      <c r="A298">
        <v>37.889190999999997</v>
      </c>
      <c r="B298">
        <v>33.273803999999998</v>
      </c>
      <c r="C298">
        <v>5.9492370000000001</v>
      </c>
      <c r="D298">
        <v>96</v>
      </c>
      <c r="E298">
        <v>5280</v>
      </c>
    </row>
    <row r="299" spans="1:5">
      <c r="A299">
        <v>37.978560999999999</v>
      </c>
      <c r="B299">
        <v>34.180388999999998</v>
      </c>
      <c r="C299">
        <v>5.9375910000000003</v>
      </c>
      <c r="D299">
        <v>0</v>
      </c>
      <c r="E299">
        <v>5281</v>
      </c>
    </row>
    <row r="300" spans="1:5">
      <c r="A300">
        <v>38.060302999999998</v>
      </c>
      <c r="B300">
        <v>33.548690999999998</v>
      </c>
      <c r="C300">
        <v>5.9248700000000003</v>
      </c>
      <c r="D300">
        <v>0</v>
      </c>
      <c r="E300">
        <v>5284</v>
      </c>
    </row>
    <row r="301" spans="1:5">
      <c r="A301">
        <v>38.318893000000003</v>
      </c>
      <c r="B301">
        <v>32.775680999999999</v>
      </c>
      <c r="C301">
        <v>5.9463520000000001</v>
      </c>
      <c r="D301">
        <v>0</v>
      </c>
      <c r="E301">
        <v>5285</v>
      </c>
    </row>
    <row r="302" spans="1:5">
      <c r="A302">
        <v>37.861038000000001</v>
      </c>
      <c r="B302">
        <v>32.239735000000003</v>
      </c>
      <c r="C302">
        <v>6.0769690000000001</v>
      </c>
      <c r="D302">
        <v>224</v>
      </c>
      <c r="E302">
        <v>5287</v>
      </c>
    </row>
    <row r="303" spans="1:5">
      <c r="A303">
        <v>39.620987</v>
      </c>
      <c r="B303">
        <v>35.148926000000003</v>
      </c>
      <c r="C303">
        <v>6.0823960000000001</v>
      </c>
      <c r="D303">
        <v>0</v>
      </c>
      <c r="E303">
        <v>5289</v>
      </c>
    </row>
    <row r="304" spans="1:5">
      <c r="A304">
        <v>45.633896</v>
      </c>
      <c r="B304">
        <v>37.708702000000002</v>
      </c>
      <c r="C304">
        <v>6.1033299999999997</v>
      </c>
      <c r="D304">
        <v>0</v>
      </c>
      <c r="E304">
        <v>5292</v>
      </c>
    </row>
    <row r="305" spans="1:5">
      <c r="A305">
        <v>48.321091000000003</v>
      </c>
      <c r="B305">
        <v>38.015892000000001</v>
      </c>
      <c r="C305">
        <v>6.1578299999999997</v>
      </c>
      <c r="D305">
        <v>192</v>
      </c>
      <c r="E305">
        <v>5296</v>
      </c>
    </row>
    <row r="306" spans="1:5">
      <c r="A306">
        <v>48.363098000000001</v>
      </c>
      <c r="B306">
        <v>37.350150999999997</v>
      </c>
      <c r="C306">
        <v>6.1817640000000003</v>
      </c>
      <c r="D306">
        <v>224</v>
      </c>
      <c r="E306">
        <v>5297</v>
      </c>
    </row>
    <row r="307" spans="1:5">
      <c r="A307">
        <v>46.643676999999997</v>
      </c>
      <c r="B307">
        <v>33.279259000000003</v>
      </c>
      <c r="C307">
        <v>6.1952930000000004</v>
      </c>
      <c r="D307">
        <v>0</v>
      </c>
      <c r="E307">
        <v>5301</v>
      </c>
    </row>
    <row r="308" spans="1:5">
      <c r="A308">
        <v>46.513672</v>
      </c>
      <c r="B308">
        <v>30.764931000000001</v>
      </c>
      <c r="C308">
        <v>6.1952930000000004</v>
      </c>
      <c r="D308">
        <v>0</v>
      </c>
      <c r="E308">
        <v>5306</v>
      </c>
    </row>
    <row r="309" spans="1:5">
      <c r="A309">
        <v>46.196869</v>
      </c>
      <c r="B309">
        <v>29.181276</v>
      </c>
      <c r="C309">
        <v>6.2046380000000001</v>
      </c>
      <c r="D309">
        <v>0</v>
      </c>
      <c r="E309">
        <v>5308</v>
      </c>
    </row>
    <row r="310" spans="1:5">
      <c r="A310">
        <v>46.253281000000001</v>
      </c>
      <c r="B310">
        <v>29.069186999999999</v>
      </c>
      <c r="C310">
        <v>6.1434530000000001</v>
      </c>
      <c r="D310">
        <v>96</v>
      </c>
      <c r="E310">
        <v>5311</v>
      </c>
    </row>
    <row r="311" spans="1:5">
      <c r="A311">
        <v>46.001724000000003</v>
      </c>
      <c r="B311">
        <v>28.926946999999998</v>
      </c>
      <c r="C311">
        <v>6.0451439999999996</v>
      </c>
      <c r="D311">
        <v>0</v>
      </c>
      <c r="E311">
        <v>5314</v>
      </c>
    </row>
    <row r="312" spans="1:5">
      <c r="A312">
        <v>45.429031000000002</v>
      </c>
      <c r="B312">
        <v>29.62332</v>
      </c>
      <c r="C312">
        <v>6.0913120000000003</v>
      </c>
      <c r="D312">
        <v>0</v>
      </c>
      <c r="E312">
        <v>5317</v>
      </c>
    </row>
    <row r="313" spans="1:5">
      <c r="A313">
        <v>44.784514999999999</v>
      </c>
      <c r="B313">
        <v>28.353012</v>
      </c>
      <c r="C313">
        <v>6.115246</v>
      </c>
      <c r="D313">
        <v>0</v>
      </c>
      <c r="E313">
        <v>5318</v>
      </c>
    </row>
    <row r="314" spans="1:5">
      <c r="A314">
        <v>45.207839999999997</v>
      </c>
      <c r="B314">
        <v>28.363665000000001</v>
      </c>
      <c r="C314">
        <v>6.1391799999999996</v>
      </c>
      <c r="D314">
        <v>0</v>
      </c>
      <c r="E314">
        <v>5324</v>
      </c>
    </row>
    <row r="315" spans="1:5">
      <c r="A315">
        <v>44.271422999999999</v>
      </c>
      <c r="B315">
        <v>27.263117000000001</v>
      </c>
      <c r="C315">
        <v>6.0932279999999999</v>
      </c>
      <c r="D315">
        <v>0</v>
      </c>
      <c r="E315">
        <v>5325</v>
      </c>
    </row>
    <row r="316" spans="1:5">
      <c r="A316">
        <v>44.353301999999999</v>
      </c>
      <c r="B316">
        <v>26.123507</v>
      </c>
      <c r="C316">
        <v>6.1241329999999996</v>
      </c>
      <c r="D316">
        <v>0</v>
      </c>
      <c r="E316">
        <v>5326</v>
      </c>
    </row>
    <row r="317" spans="1:5">
      <c r="A317">
        <v>44.503342000000004</v>
      </c>
      <c r="B317">
        <v>27.17728</v>
      </c>
      <c r="C317">
        <v>6.1295599999999997</v>
      </c>
      <c r="D317">
        <v>0</v>
      </c>
      <c r="E317">
        <v>5330</v>
      </c>
    </row>
    <row r="318" spans="1:5">
      <c r="A318">
        <v>43.556685999999999</v>
      </c>
      <c r="B318">
        <v>28.509605000000001</v>
      </c>
      <c r="C318">
        <v>6.1928879999999999</v>
      </c>
      <c r="D318">
        <v>224</v>
      </c>
      <c r="E318">
        <v>5335</v>
      </c>
    </row>
    <row r="319" spans="1:5">
      <c r="A319">
        <v>43.076965000000001</v>
      </c>
      <c r="B319">
        <v>28.993206000000001</v>
      </c>
      <c r="C319">
        <v>6.1878019999999996</v>
      </c>
      <c r="D319">
        <v>0</v>
      </c>
      <c r="E319">
        <v>5337</v>
      </c>
    </row>
    <row r="320" spans="1:5">
      <c r="A320">
        <v>42.989348999999997</v>
      </c>
      <c r="B320">
        <v>31.214925999999998</v>
      </c>
      <c r="C320">
        <v>6.1878029999999997</v>
      </c>
      <c r="D320">
        <v>0</v>
      </c>
      <c r="E320">
        <v>5339</v>
      </c>
    </row>
    <row r="321" spans="1:5">
      <c r="A321">
        <v>43.079926</v>
      </c>
      <c r="B321">
        <v>31.479202000000001</v>
      </c>
      <c r="C321">
        <v>6.1164589999999999</v>
      </c>
      <c r="D321">
        <v>0</v>
      </c>
      <c r="E321">
        <v>5340</v>
      </c>
    </row>
    <row r="322" spans="1:5">
      <c r="A322">
        <v>43.237594999999999</v>
      </c>
      <c r="B322">
        <v>32.081688</v>
      </c>
      <c r="C322">
        <v>6.2334399999999999</v>
      </c>
      <c r="D322">
        <v>0</v>
      </c>
      <c r="E322">
        <v>5344</v>
      </c>
    </row>
    <row r="323" spans="1:5">
      <c r="A323">
        <v>44.992462000000003</v>
      </c>
      <c r="B323">
        <v>30.668081000000001</v>
      </c>
      <c r="C323">
        <v>6.2643449999999996</v>
      </c>
      <c r="D323">
        <v>0</v>
      </c>
      <c r="E323">
        <v>5347</v>
      </c>
    </row>
    <row r="324" spans="1:5">
      <c r="A324">
        <v>44.120758000000002</v>
      </c>
      <c r="B324">
        <v>28.568390000000001</v>
      </c>
      <c r="C324">
        <v>6.2490819999999996</v>
      </c>
      <c r="D324">
        <v>0</v>
      </c>
      <c r="E324">
        <v>5349</v>
      </c>
    </row>
    <row r="325" spans="1:5">
      <c r="A325">
        <v>41.415497000000002</v>
      </c>
      <c r="B325">
        <v>26.31889</v>
      </c>
      <c r="C325">
        <v>6.2421100000000003</v>
      </c>
      <c r="D325">
        <v>0</v>
      </c>
      <c r="E325">
        <v>5352</v>
      </c>
    </row>
    <row r="326" spans="1:5">
      <c r="A326">
        <v>40.576630000000002</v>
      </c>
      <c r="B326">
        <v>25.073215000000001</v>
      </c>
      <c r="C326">
        <v>6.273015</v>
      </c>
      <c r="D326">
        <v>0</v>
      </c>
      <c r="E326">
        <v>5355</v>
      </c>
    </row>
    <row r="327" spans="1:5">
      <c r="A327">
        <v>39.923065000000001</v>
      </c>
      <c r="B327">
        <v>23.558537000000001</v>
      </c>
      <c r="C327">
        <v>6.1040479999999997</v>
      </c>
      <c r="D327">
        <v>0</v>
      </c>
      <c r="E327">
        <v>5358</v>
      </c>
    </row>
    <row r="328" spans="1:5">
      <c r="A328">
        <v>42.078491</v>
      </c>
      <c r="B328">
        <v>22.218903999999998</v>
      </c>
      <c r="C328">
        <v>6.2140570000000004</v>
      </c>
      <c r="D328">
        <v>192</v>
      </c>
      <c r="E328">
        <v>5361</v>
      </c>
    </row>
    <row r="329" spans="1:5">
      <c r="A329">
        <v>43.245635999999998</v>
      </c>
      <c r="B329">
        <v>22.174016999999999</v>
      </c>
      <c r="C329">
        <v>6.2140560000000002</v>
      </c>
      <c r="D329">
        <v>0</v>
      </c>
      <c r="E329">
        <v>5363</v>
      </c>
    </row>
    <row r="330" spans="1:5">
      <c r="A330">
        <v>43.667099</v>
      </c>
      <c r="B330">
        <v>23.143609999999999</v>
      </c>
      <c r="C330">
        <v>6.0973009999999999</v>
      </c>
      <c r="D330">
        <v>0</v>
      </c>
      <c r="E330">
        <v>5364</v>
      </c>
    </row>
    <row r="331" spans="1:5">
      <c r="A331">
        <v>44.699081</v>
      </c>
      <c r="B331">
        <v>24.750810999999999</v>
      </c>
      <c r="C331">
        <v>6.1158080000000004</v>
      </c>
      <c r="D331">
        <v>0</v>
      </c>
      <c r="E331">
        <v>5368</v>
      </c>
    </row>
    <row r="332" spans="1:5">
      <c r="A332">
        <v>44.708053999999997</v>
      </c>
      <c r="B332">
        <v>25.719553000000001</v>
      </c>
      <c r="C332">
        <v>6.1517980000000003</v>
      </c>
      <c r="D332">
        <v>0</v>
      </c>
      <c r="E332">
        <v>5372</v>
      </c>
    </row>
    <row r="333" spans="1:5">
      <c r="A333">
        <v>46.060974000000002</v>
      </c>
      <c r="B333">
        <v>27.089231000000002</v>
      </c>
      <c r="C333">
        <v>6.1134870000000001</v>
      </c>
      <c r="D333">
        <v>0</v>
      </c>
      <c r="E333">
        <v>5381</v>
      </c>
    </row>
    <row r="334" spans="1:5">
      <c r="A334">
        <v>45.661223999999997</v>
      </c>
      <c r="B334">
        <v>28.109898000000001</v>
      </c>
      <c r="C334">
        <v>6.1443919999999999</v>
      </c>
      <c r="D334">
        <v>224</v>
      </c>
      <c r="E334">
        <v>5383</v>
      </c>
    </row>
    <row r="335" spans="1:5">
      <c r="A335">
        <v>44.618850999999999</v>
      </c>
      <c r="B335">
        <v>28.468668000000001</v>
      </c>
      <c r="C335">
        <v>6.0515660000000002</v>
      </c>
      <c r="D335">
        <v>0</v>
      </c>
      <c r="E335">
        <v>5384</v>
      </c>
    </row>
    <row r="336" spans="1:5">
      <c r="A336">
        <v>43.754517</v>
      </c>
      <c r="B336">
        <v>28.475957999999999</v>
      </c>
      <c r="C336">
        <v>6.046481</v>
      </c>
      <c r="D336">
        <v>0</v>
      </c>
      <c r="E336">
        <v>5386</v>
      </c>
    </row>
    <row r="337" spans="1:5">
      <c r="A337">
        <v>43.373488999999999</v>
      </c>
      <c r="B337">
        <v>29.720849999999999</v>
      </c>
      <c r="C337">
        <v>6.100981</v>
      </c>
      <c r="D337">
        <v>32</v>
      </c>
      <c r="E337">
        <v>5390</v>
      </c>
    </row>
    <row r="338" spans="1:5">
      <c r="A338">
        <v>43.437531</v>
      </c>
      <c r="B338">
        <v>30.871323</v>
      </c>
      <c r="C338">
        <v>6.1067669999999996</v>
      </c>
      <c r="D338">
        <v>0</v>
      </c>
      <c r="E338">
        <v>5392</v>
      </c>
    </row>
    <row r="339" spans="1:5">
      <c r="A339">
        <v>43.174804999999999</v>
      </c>
      <c r="B339">
        <v>32.075705999999997</v>
      </c>
      <c r="C339">
        <v>6.1357860000000004</v>
      </c>
      <c r="D339">
        <v>0</v>
      </c>
      <c r="E339">
        <v>5395</v>
      </c>
    </row>
    <row r="340" spans="1:5">
      <c r="A340">
        <v>42.592025999999997</v>
      </c>
      <c r="B340">
        <v>31.552595</v>
      </c>
      <c r="C340">
        <v>6.0201010000000004</v>
      </c>
      <c r="D340">
        <v>0</v>
      </c>
      <c r="E340">
        <v>5397</v>
      </c>
    </row>
    <row r="341" spans="1:5">
      <c r="A341">
        <v>42.169907000000002</v>
      </c>
      <c r="B341">
        <v>29.906548999999998</v>
      </c>
      <c r="C341">
        <v>5.9230369999999999</v>
      </c>
      <c r="D341">
        <v>0</v>
      </c>
      <c r="E341">
        <v>5400</v>
      </c>
    </row>
    <row r="342" spans="1:5">
      <c r="A342">
        <v>41.918349999999997</v>
      </c>
      <c r="B342">
        <v>28.501749</v>
      </c>
      <c r="C342">
        <v>5.8921320000000001</v>
      </c>
      <c r="D342">
        <v>0</v>
      </c>
      <c r="E342">
        <v>5403</v>
      </c>
    </row>
    <row r="343" spans="1:5">
      <c r="A343">
        <v>41.662430000000001</v>
      </c>
      <c r="B343">
        <v>28.57593</v>
      </c>
      <c r="C343">
        <v>5.8921320000000001</v>
      </c>
      <c r="D343">
        <v>0</v>
      </c>
      <c r="E343">
        <v>5404</v>
      </c>
    </row>
    <row r="344" spans="1:5">
      <c r="A344">
        <v>41.186110999999997</v>
      </c>
      <c r="B344">
        <v>27.17754</v>
      </c>
      <c r="C344">
        <v>5.8842739999999996</v>
      </c>
      <c r="D344">
        <v>0</v>
      </c>
      <c r="E344">
        <v>5406</v>
      </c>
    </row>
    <row r="345" spans="1:5">
      <c r="A345">
        <v>41.936309999999999</v>
      </c>
      <c r="B345">
        <v>25.875295999999999</v>
      </c>
      <c r="C345">
        <v>5.8791890000000002</v>
      </c>
      <c r="D345">
        <v>0</v>
      </c>
      <c r="E345">
        <v>5409</v>
      </c>
    </row>
    <row r="346" spans="1:5">
      <c r="A346">
        <v>41.590423999999999</v>
      </c>
      <c r="B346">
        <v>26.494327999999999</v>
      </c>
      <c r="C346">
        <v>5.8482830000000003</v>
      </c>
      <c r="D346">
        <v>0</v>
      </c>
      <c r="E346">
        <v>5412</v>
      </c>
    </row>
    <row r="347" spans="1:5">
      <c r="A347">
        <v>40.978577000000001</v>
      </c>
      <c r="B347">
        <v>28.102277999999998</v>
      </c>
      <c r="C347">
        <v>5.8915709999999999</v>
      </c>
      <c r="D347">
        <v>32</v>
      </c>
      <c r="E347">
        <v>5415</v>
      </c>
    </row>
    <row r="348" spans="1:5">
      <c r="A348">
        <v>40.273926000000003</v>
      </c>
      <c r="B348">
        <v>28.774345</v>
      </c>
      <c r="C348">
        <v>5.9384059999999996</v>
      </c>
      <c r="D348">
        <v>0</v>
      </c>
      <c r="E348">
        <v>5418</v>
      </c>
    </row>
    <row r="349" spans="1:5">
      <c r="A349">
        <v>39.871535999999999</v>
      </c>
      <c r="B349">
        <v>28.949404000000001</v>
      </c>
      <c r="C349">
        <v>6.0110789999999996</v>
      </c>
      <c r="D349">
        <v>96</v>
      </c>
      <c r="E349">
        <v>5421</v>
      </c>
    </row>
    <row r="350" spans="1:5">
      <c r="A350">
        <v>39.000076</v>
      </c>
      <c r="B350">
        <v>31.535774</v>
      </c>
      <c r="C350">
        <v>5.9801739999999999</v>
      </c>
      <c r="D350">
        <v>128</v>
      </c>
      <c r="E350">
        <v>5424</v>
      </c>
    </row>
    <row r="351" spans="1:5">
      <c r="A351">
        <v>39.847748000000003</v>
      </c>
      <c r="B351">
        <v>34.108490000000003</v>
      </c>
      <c r="C351">
        <v>6.0234610000000002</v>
      </c>
      <c r="D351">
        <v>224</v>
      </c>
      <c r="E351">
        <v>5427</v>
      </c>
    </row>
    <row r="352" spans="1:5">
      <c r="A352">
        <v>39.514954000000003</v>
      </c>
      <c r="B352">
        <v>30.127872</v>
      </c>
      <c r="C352">
        <v>5.9840669999999996</v>
      </c>
      <c r="D352">
        <v>0</v>
      </c>
      <c r="E352">
        <v>5429</v>
      </c>
    </row>
    <row r="353" spans="1:5">
      <c r="A353">
        <v>39.372771999999998</v>
      </c>
      <c r="B353">
        <v>26.457257999999999</v>
      </c>
      <c r="C353">
        <v>5.9786400000000004</v>
      </c>
      <c r="D353">
        <v>96</v>
      </c>
      <c r="E353">
        <v>5431</v>
      </c>
    </row>
    <row r="354" spans="1:5">
      <c r="A354">
        <v>40.217391999999997</v>
      </c>
      <c r="B354">
        <v>24.276810000000001</v>
      </c>
      <c r="C354">
        <v>6.0095450000000001</v>
      </c>
      <c r="D354">
        <v>0</v>
      </c>
      <c r="E354">
        <v>5434</v>
      </c>
    </row>
    <row r="355" spans="1:5">
      <c r="A355">
        <v>39.253661999999998</v>
      </c>
      <c r="B355">
        <v>22.616571</v>
      </c>
      <c r="C355">
        <v>6.0095450000000001</v>
      </c>
      <c r="D355">
        <v>0</v>
      </c>
      <c r="E355">
        <v>5436</v>
      </c>
    </row>
    <row r="356" spans="1:5">
      <c r="A356">
        <v>39.012466000000003</v>
      </c>
      <c r="B356">
        <v>21.504566000000001</v>
      </c>
      <c r="C356">
        <v>6.0095450000000001</v>
      </c>
      <c r="D356">
        <v>0</v>
      </c>
      <c r="E356">
        <v>5439</v>
      </c>
    </row>
    <row r="357" spans="1:5">
      <c r="A357">
        <v>39.380111999999997</v>
      </c>
      <c r="B357">
        <v>18.710583</v>
      </c>
      <c r="C357">
        <v>6.0710040000000003</v>
      </c>
      <c r="D357">
        <v>224</v>
      </c>
      <c r="E357">
        <v>5442</v>
      </c>
    </row>
    <row r="358" spans="1:5">
      <c r="A358">
        <v>38.536803999999997</v>
      </c>
      <c r="B358">
        <v>20.815111000000002</v>
      </c>
      <c r="C358">
        <v>6.0095450000000001</v>
      </c>
      <c r="D358">
        <v>0</v>
      </c>
      <c r="E358">
        <v>5447</v>
      </c>
    </row>
    <row r="359" spans="1:5">
      <c r="A359">
        <v>38.584029999999998</v>
      </c>
      <c r="B359">
        <v>23.617697</v>
      </c>
      <c r="C359">
        <v>5.9600070000000001</v>
      </c>
      <c r="D359">
        <v>0</v>
      </c>
      <c r="E359">
        <v>5449</v>
      </c>
    </row>
    <row r="360" spans="1:5">
      <c r="A360">
        <v>38.331710999999999</v>
      </c>
      <c r="B360">
        <v>25.545653999999999</v>
      </c>
      <c r="C360">
        <v>5.9437090000000001</v>
      </c>
      <c r="D360">
        <v>0</v>
      </c>
      <c r="E360">
        <v>5450</v>
      </c>
    </row>
    <row r="361" spans="1:5">
      <c r="A361">
        <v>39.497131000000003</v>
      </c>
      <c r="B361">
        <v>28.454284999999999</v>
      </c>
      <c r="C361">
        <v>5.8345849999999997</v>
      </c>
      <c r="D361">
        <v>0</v>
      </c>
      <c r="E361">
        <v>5454</v>
      </c>
    </row>
    <row r="362" spans="1:5">
      <c r="A362">
        <v>41.438491999999997</v>
      </c>
      <c r="B362">
        <v>31.425858000000002</v>
      </c>
      <c r="C362">
        <v>5.6974109999999998</v>
      </c>
      <c r="D362">
        <v>0</v>
      </c>
      <c r="E362">
        <v>5456</v>
      </c>
    </row>
    <row r="363" spans="1:5">
      <c r="A363">
        <v>42.658875000000002</v>
      </c>
      <c r="B363">
        <v>35.236640999999999</v>
      </c>
      <c r="C363">
        <v>5.8076689999999997</v>
      </c>
      <c r="D363">
        <v>224</v>
      </c>
      <c r="E363">
        <v>5457</v>
      </c>
    </row>
    <row r="364" spans="1:5">
      <c r="A364">
        <v>42.258698000000003</v>
      </c>
      <c r="B364">
        <v>35.713779000000002</v>
      </c>
      <c r="C364">
        <v>5.7693589999999997</v>
      </c>
      <c r="D364">
        <v>0</v>
      </c>
      <c r="E364">
        <v>5459</v>
      </c>
    </row>
    <row r="365" spans="1:5">
      <c r="A365">
        <v>39.813873000000001</v>
      </c>
      <c r="B365">
        <v>34.188735999999999</v>
      </c>
      <c r="C365">
        <v>5.7148589999999997</v>
      </c>
      <c r="D365">
        <v>192</v>
      </c>
      <c r="E365">
        <v>5461</v>
      </c>
    </row>
    <row r="366" spans="1:5">
      <c r="A366">
        <v>39.249039000000003</v>
      </c>
      <c r="B366">
        <v>33.660820000000001</v>
      </c>
      <c r="C366">
        <v>5.6909260000000002</v>
      </c>
      <c r="D366">
        <v>0</v>
      </c>
      <c r="E366">
        <v>5466</v>
      </c>
    </row>
    <row r="367" spans="1:5">
      <c r="A367">
        <v>42.809555000000003</v>
      </c>
      <c r="B367">
        <v>32.650554999999997</v>
      </c>
      <c r="C367">
        <v>5.6654470000000003</v>
      </c>
      <c r="D367">
        <v>0</v>
      </c>
      <c r="E367">
        <v>5468</v>
      </c>
    </row>
    <row r="368" spans="1:5">
      <c r="A368">
        <v>44.868468999999997</v>
      </c>
      <c r="B368">
        <v>32.742820999999999</v>
      </c>
      <c r="C368">
        <v>5.6766610000000002</v>
      </c>
      <c r="D368">
        <v>0</v>
      </c>
      <c r="E368">
        <v>5469</v>
      </c>
    </row>
    <row r="369" spans="1:5">
      <c r="A369">
        <v>46.006743999999998</v>
      </c>
      <c r="B369">
        <v>30.669094000000001</v>
      </c>
      <c r="C369">
        <v>5.6213649999999999</v>
      </c>
      <c r="D369">
        <v>0</v>
      </c>
      <c r="E369">
        <v>5474</v>
      </c>
    </row>
    <row r="370" spans="1:5">
      <c r="A370">
        <v>44.667968999999999</v>
      </c>
      <c r="B370">
        <v>29.985699</v>
      </c>
      <c r="C370">
        <v>5.5668639999999998</v>
      </c>
      <c r="D370">
        <v>0</v>
      </c>
      <c r="E370">
        <v>5477</v>
      </c>
    </row>
    <row r="371" spans="1:5">
      <c r="A371">
        <v>43.441833000000003</v>
      </c>
      <c r="B371">
        <v>29.619327999999999</v>
      </c>
      <c r="C371">
        <v>5.560702</v>
      </c>
      <c r="D371">
        <v>32</v>
      </c>
      <c r="E371">
        <v>5479</v>
      </c>
    </row>
    <row r="372" spans="1:5">
      <c r="A372">
        <v>43.232146999999998</v>
      </c>
      <c r="B372">
        <v>28.950651000000001</v>
      </c>
      <c r="C372">
        <v>5.5970909999999998</v>
      </c>
      <c r="D372">
        <v>0</v>
      </c>
      <c r="E372">
        <v>5481</v>
      </c>
    </row>
    <row r="373" spans="1:5">
      <c r="A373">
        <v>42.062224999999998</v>
      </c>
      <c r="B373">
        <v>30.677731000000001</v>
      </c>
      <c r="C373">
        <v>5.6040619999999999</v>
      </c>
      <c r="D373">
        <v>0</v>
      </c>
      <c r="E373">
        <v>5483</v>
      </c>
    </row>
    <row r="374" spans="1:5">
      <c r="A374">
        <v>40.890884</v>
      </c>
      <c r="B374">
        <v>30.006212000000001</v>
      </c>
      <c r="C374">
        <v>5.5750440000000001</v>
      </c>
      <c r="D374">
        <v>0</v>
      </c>
      <c r="E374">
        <v>5485</v>
      </c>
    </row>
    <row r="375" spans="1:5">
      <c r="A375">
        <v>40.676498000000002</v>
      </c>
      <c r="B375">
        <v>30.431276</v>
      </c>
      <c r="C375">
        <v>5.5576670000000004</v>
      </c>
      <c r="D375">
        <v>0</v>
      </c>
      <c r="E375">
        <v>5488</v>
      </c>
    </row>
    <row r="376" spans="1:5">
      <c r="A376">
        <v>36.801544</v>
      </c>
      <c r="B376">
        <v>29.971249</v>
      </c>
      <c r="C376">
        <v>5.7433100000000001</v>
      </c>
      <c r="D376">
        <v>224</v>
      </c>
      <c r="E376">
        <v>5490</v>
      </c>
    </row>
    <row r="377" spans="1:5">
      <c r="A377">
        <v>37.937057000000003</v>
      </c>
      <c r="B377">
        <v>30.664042999999999</v>
      </c>
      <c r="C377">
        <v>5.7433100000000001</v>
      </c>
      <c r="D377">
        <v>0</v>
      </c>
      <c r="E377">
        <v>5492</v>
      </c>
    </row>
    <row r="378" spans="1:5">
      <c r="A378">
        <v>37.593201000000001</v>
      </c>
      <c r="B378">
        <v>30.516470000000002</v>
      </c>
      <c r="C378">
        <v>5.6854100000000001</v>
      </c>
      <c r="D378">
        <v>0</v>
      </c>
      <c r="E378">
        <v>5496</v>
      </c>
    </row>
    <row r="379" spans="1:5">
      <c r="A379">
        <v>39.206359999999997</v>
      </c>
      <c r="B379">
        <v>31.634015999999999</v>
      </c>
      <c r="C379">
        <v>5.6904950000000003</v>
      </c>
      <c r="D379">
        <v>0</v>
      </c>
      <c r="E379">
        <v>5499</v>
      </c>
    </row>
    <row r="380" spans="1:5">
      <c r="A380">
        <v>40.317641999999999</v>
      </c>
      <c r="B380">
        <v>31.709496000000001</v>
      </c>
      <c r="C380">
        <v>5.7144279999999998</v>
      </c>
      <c r="D380">
        <v>0</v>
      </c>
      <c r="E380">
        <v>5500</v>
      </c>
    </row>
    <row r="381" spans="1:5">
      <c r="A381">
        <v>40.395522999999997</v>
      </c>
      <c r="B381">
        <v>31.265820999999999</v>
      </c>
      <c r="C381">
        <v>5.7415260000000004</v>
      </c>
      <c r="D381">
        <v>224</v>
      </c>
      <c r="E381">
        <v>5501</v>
      </c>
    </row>
    <row r="382" spans="1:5">
      <c r="A382">
        <v>41.255507999999999</v>
      </c>
      <c r="B382">
        <v>32.203014000000003</v>
      </c>
      <c r="C382">
        <v>5.6389209999999999</v>
      </c>
      <c r="D382">
        <v>0</v>
      </c>
      <c r="E382">
        <v>5504</v>
      </c>
    </row>
    <row r="383" spans="1:5">
      <c r="A383">
        <v>41.239837999999999</v>
      </c>
      <c r="B383">
        <v>33.933593999999999</v>
      </c>
      <c r="C383">
        <v>5.7237010000000001</v>
      </c>
      <c r="D383">
        <v>224</v>
      </c>
      <c r="E383">
        <v>5505</v>
      </c>
    </row>
    <row r="384" spans="1:5">
      <c r="A384">
        <v>40.396667000000001</v>
      </c>
      <c r="B384">
        <v>34.881881999999997</v>
      </c>
      <c r="C384">
        <v>5.6877110000000002</v>
      </c>
      <c r="D384">
        <v>32</v>
      </c>
      <c r="E384">
        <v>5509</v>
      </c>
    </row>
    <row r="385" spans="1:5">
      <c r="A385">
        <v>39.669525</v>
      </c>
      <c r="B385">
        <v>32.784163999999997</v>
      </c>
      <c r="C385">
        <v>5.6749910000000003</v>
      </c>
      <c r="D385">
        <v>0</v>
      </c>
      <c r="E385">
        <v>5510</v>
      </c>
    </row>
    <row r="386" spans="1:5">
      <c r="A386">
        <v>38.89743</v>
      </c>
      <c r="B386">
        <v>32.351542999999999</v>
      </c>
      <c r="C386">
        <v>5.6390000000000002</v>
      </c>
      <c r="D386">
        <v>0</v>
      </c>
      <c r="E386">
        <v>5514</v>
      </c>
    </row>
    <row r="387" spans="1:5">
      <c r="A387">
        <v>38.675109999999997</v>
      </c>
      <c r="B387">
        <v>32.676662</v>
      </c>
      <c r="C387">
        <v>5.6254710000000001</v>
      </c>
      <c r="D387">
        <v>0</v>
      </c>
      <c r="E387">
        <v>5516</v>
      </c>
    </row>
    <row r="388" spans="1:5">
      <c r="A388">
        <v>39.53537</v>
      </c>
      <c r="B388">
        <v>33.737679</v>
      </c>
      <c r="C388">
        <v>5.5390569999999997</v>
      </c>
      <c r="D388">
        <v>32</v>
      </c>
      <c r="E388">
        <v>5518</v>
      </c>
    </row>
    <row r="389" spans="1:5">
      <c r="A389">
        <v>40.874161000000001</v>
      </c>
      <c r="B389">
        <v>34.024180999999999</v>
      </c>
      <c r="C389">
        <v>5.6430959999999999</v>
      </c>
      <c r="D389">
        <v>32</v>
      </c>
      <c r="E389">
        <v>5520</v>
      </c>
    </row>
    <row r="390" spans="1:5">
      <c r="A390">
        <v>41.333632999999999</v>
      </c>
      <c r="B390">
        <v>34.143112000000002</v>
      </c>
      <c r="C390">
        <v>5.7045560000000002</v>
      </c>
      <c r="D390">
        <v>0</v>
      </c>
      <c r="E390">
        <v>5523</v>
      </c>
    </row>
    <row r="391" spans="1:5">
      <c r="A391">
        <v>41.490707</v>
      </c>
      <c r="B391">
        <v>33.459094999999998</v>
      </c>
      <c r="C391">
        <v>5.6860489999999997</v>
      </c>
      <c r="D391">
        <v>0</v>
      </c>
      <c r="E391">
        <v>5524</v>
      </c>
    </row>
    <row r="392" spans="1:5">
      <c r="A392">
        <v>41.543303999999999</v>
      </c>
      <c r="B392">
        <v>33.871262000000002</v>
      </c>
      <c r="C392">
        <v>5.6551429999999998</v>
      </c>
      <c r="D392">
        <v>0</v>
      </c>
      <c r="E392">
        <v>5527</v>
      </c>
    </row>
    <row r="393" spans="1:5">
      <c r="A393">
        <v>41.141478999999997</v>
      </c>
      <c r="B393">
        <v>34.465218</v>
      </c>
      <c r="C393">
        <v>5.6605699999999999</v>
      </c>
      <c r="D393">
        <v>0</v>
      </c>
      <c r="E393">
        <v>5528</v>
      </c>
    </row>
    <row r="394" spans="1:5">
      <c r="A394">
        <v>41.507629000000001</v>
      </c>
      <c r="B394">
        <v>34.74559</v>
      </c>
      <c r="C394">
        <v>5.6535989999999998</v>
      </c>
      <c r="D394">
        <v>192</v>
      </c>
      <c r="E394">
        <v>5529</v>
      </c>
    </row>
    <row r="395" spans="1:5">
      <c r="A395">
        <v>41.813704999999999</v>
      </c>
      <c r="B395">
        <v>34.254367999999999</v>
      </c>
      <c r="C395">
        <v>5.6372999999999998</v>
      </c>
      <c r="D395">
        <v>0</v>
      </c>
      <c r="E395">
        <v>5532</v>
      </c>
    </row>
    <row r="396" spans="1:5">
      <c r="A396">
        <v>42.223250999999998</v>
      </c>
      <c r="B396">
        <v>33.387797999999997</v>
      </c>
      <c r="C396">
        <v>5.6372999999999998</v>
      </c>
      <c r="D396">
        <v>0</v>
      </c>
      <c r="E396">
        <v>5535</v>
      </c>
    </row>
    <row r="397" spans="1:5">
      <c r="A397">
        <v>43.259917999999999</v>
      </c>
      <c r="B397">
        <v>34.426093999999999</v>
      </c>
      <c r="C397">
        <v>5.5827999999999998</v>
      </c>
      <c r="D397">
        <v>0</v>
      </c>
      <c r="E397">
        <v>5536</v>
      </c>
    </row>
    <row r="398" spans="1:5">
      <c r="A398">
        <v>44.402054</v>
      </c>
      <c r="B398">
        <v>34.759135999999998</v>
      </c>
      <c r="C398">
        <v>5.5955209999999997</v>
      </c>
      <c r="D398">
        <v>0</v>
      </c>
      <c r="E398">
        <v>5540</v>
      </c>
    </row>
    <row r="399" spans="1:5">
      <c r="A399">
        <v>45.039017000000001</v>
      </c>
      <c r="B399">
        <v>35.987526000000003</v>
      </c>
      <c r="C399">
        <v>5.6645909999999997</v>
      </c>
      <c r="D399">
        <v>224</v>
      </c>
      <c r="E399">
        <v>5541</v>
      </c>
    </row>
    <row r="400" spans="1:5">
      <c r="A400">
        <v>44.589767000000002</v>
      </c>
      <c r="B400">
        <v>34.710017999999998</v>
      </c>
      <c r="C400">
        <v>5.7925589999999998</v>
      </c>
      <c r="D400">
        <v>96</v>
      </c>
      <c r="E400">
        <v>5542</v>
      </c>
    </row>
    <row r="401" spans="1:5">
      <c r="A401">
        <v>43.827209000000003</v>
      </c>
      <c r="B401">
        <v>34.454982999999999</v>
      </c>
      <c r="C401">
        <v>5.7616540000000001</v>
      </c>
      <c r="D401">
        <v>96</v>
      </c>
      <c r="E401">
        <v>5544</v>
      </c>
    </row>
    <row r="402" spans="1:5">
      <c r="A402">
        <v>42.464950999999999</v>
      </c>
      <c r="B402">
        <v>33.079802999999998</v>
      </c>
      <c r="C402">
        <v>5.7728679999999999</v>
      </c>
      <c r="D402">
        <v>0</v>
      </c>
      <c r="E402">
        <v>5546</v>
      </c>
    </row>
    <row r="403" spans="1:5">
      <c r="A403">
        <v>41.269835999999998</v>
      </c>
      <c r="B403">
        <v>32.938946000000001</v>
      </c>
      <c r="C403">
        <v>5.7728679999999999</v>
      </c>
      <c r="D403">
        <v>0</v>
      </c>
      <c r="E403">
        <v>5550</v>
      </c>
    </row>
    <row r="404" spans="1:5">
      <c r="A404">
        <v>40.124130000000001</v>
      </c>
      <c r="B404">
        <v>32.258484000000003</v>
      </c>
      <c r="C404">
        <v>5.7807250000000003</v>
      </c>
      <c r="D404">
        <v>32</v>
      </c>
      <c r="E404">
        <v>5551</v>
      </c>
    </row>
    <row r="405" spans="1:5">
      <c r="A405">
        <v>38.87059</v>
      </c>
      <c r="B405">
        <v>30.929399</v>
      </c>
      <c r="C405">
        <v>5.8097440000000002</v>
      </c>
      <c r="D405">
        <v>0</v>
      </c>
      <c r="E405">
        <v>5556</v>
      </c>
    </row>
    <row r="406" spans="1:5">
      <c r="A406">
        <v>39.106140000000003</v>
      </c>
      <c r="B406">
        <v>29.945276</v>
      </c>
      <c r="C406">
        <v>5.840649</v>
      </c>
      <c r="D406">
        <v>0</v>
      </c>
      <c r="E406">
        <v>5557</v>
      </c>
    </row>
    <row r="407" spans="1:5">
      <c r="A407">
        <v>39.184325999999999</v>
      </c>
      <c r="B407">
        <v>30.023878</v>
      </c>
      <c r="C407">
        <v>5.8035240000000003</v>
      </c>
      <c r="D407">
        <v>96</v>
      </c>
      <c r="E407">
        <v>5559</v>
      </c>
    </row>
    <row r="408" spans="1:5">
      <c r="A408">
        <v>40.201675000000002</v>
      </c>
      <c r="B408">
        <v>30.476375999999998</v>
      </c>
      <c r="C408">
        <v>5.7650199999999998</v>
      </c>
      <c r="D408">
        <v>128</v>
      </c>
      <c r="E408">
        <v>5560</v>
      </c>
    </row>
    <row r="409" spans="1:5">
      <c r="A409">
        <v>39.889144999999999</v>
      </c>
      <c r="B409">
        <v>30.947233000000001</v>
      </c>
      <c r="C409">
        <v>5.7963870000000002</v>
      </c>
      <c r="D409">
        <v>64</v>
      </c>
      <c r="E409">
        <v>5567</v>
      </c>
    </row>
    <row r="410" spans="1:5">
      <c r="A410">
        <v>39.700775</v>
      </c>
      <c r="B410">
        <v>28.947337999999998</v>
      </c>
      <c r="C410">
        <v>5.7963870000000002</v>
      </c>
      <c r="D410">
        <v>32</v>
      </c>
      <c r="E410">
        <v>5568</v>
      </c>
    </row>
    <row r="411" spans="1:5">
      <c r="A411">
        <v>37.689453</v>
      </c>
      <c r="B411">
        <v>30.074912999999999</v>
      </c>
      <c r="C411">
        <v>5.7592629999999998</v>
      </c>
      <c r="D411">
        <v>128</v>
      </c>
      <c r="E411">
        <v>5569</v>
      </c>
    </row>
    <row r="412" spans="1:5">
      <c r="A412">
        <v>35.505187999999997</v>
      </c>
      <c r="B412">
        <v>28.949605999999999</v>
      </c>
      <c r="C412">
        <v>5.7407560000000002</v>
      </c>
      <c r="D412">
        <v>0</v>
      </c>
      <c r="E412">
        <v>5573</v>
      </c>
    </row>
    <row r="413" spans="1:5">
      <c r="A413">
        <v>37.806792999999999</v>
      </c>
      <c r="B413">
        <v>25.674263</v>
      </c>
      <c r="C413">
        <v>5.8040839999999996</v>
      </c>
      <c r="D413">
        <v>96</v>
      </c>
      <c r="E413">
        <v>5575</v>
      </c>
    </row>
    <row r="414" spans="1:5">
      <c r="A414">
        <v>32.740067000000003</v>
      </c>
      <c r="B414">
        <v>23.907913000000001</v>
      </c>
      <c r="C414">
        <v>5.8040839999999996</v>
      </c>
      <c r="D414">
        <v>0</v>
      </c>
      <c r="E414">
        <v>5576</v>
      </c>
    </row>
    <row r="415" spans="1:5">
      <c r="A415">
        <v>37.907851999999998</v>
      </c>
      <c r="B415">
        <v>24.199636000000002</v>
      </c>
      <c r="C415">
        <v>5.8168040000000003</v>
      </c>
      <c r="D415">
        <v>0</v>
      </c>
      <c r="E415">
        <v>5579</v>
      </c>
    </row>
    <row r="416" spans="1:5">
      <c r="A416">
        <v>41.002228000000002</v>
      </c>
      <c r="B416">
        <v>24.269151999999998</v>
      </c>
      <c r="C416">
        <v>5.8993609999999999</v>
      </c>
      <c r="D416">
        <v>0</v>
      </c>
      <c r="E416">
        <v>5580</v>
      </c>
    </row>
    <row r="417" spans="1:5">
      <c r="A417">
        <v>43.231506000000003</v>
      </c>
      <c r="B417">
        <v>24.698043999999999</v>
      </c>
      <c r="C417">
        <v>5.826689</v>
      </c>
      <c r="D417">
        <v>0</v>
      </c>
      <c r="E417">
        <v>5583</v>
      </c>
    </row>
    <row r="418" spans="1:5">
      <c r="A418">
        <v>42.150162000000002</v>
      </c>
      <c r="B418">
        <v>25.368103000000001</v>
      </c>
      <c r="C418">
        <v>5.9563899999999999</v>
      </c>
      <c r="D418">
        <v>96</v>
      </c>
      <c r="E418">
        <v>5584</v>
      </c>
    </row>
    <row r="419" spans="1:5">
      <c r="A419">
        <v>41.345199999999998</v>
      </c>
      <c r="B419">
        <v>25.553898</v>
      </c>
      <c r="C419">
        <v>5.901891</v>
      </c>
      <c r="D419">
        <v>0</v>
      </c>
      <c r="E419">
        <v>5588</v>
      </c>
    </row>
    <row r="420" spans="1:5">
      <c r="A420">
        <v>40.601348999999999</v>
      </c>
      <c r="B420">
        <v>27.487463000000002</v>
      </c>
      <c r="C420">
        <v>5.9181889999999999</v>
      </c>
      <c r="D420">
        <v>0</v>
      </c>
      <c r="E420">
        <v>5594</v>
      </c>
    </row>
    <row r="421" spans="1:5">
      <c r="A421">
        <v>38.062041999999998</v>
      </c>
      <c r="B421">
        <v>28.356777000000001</v>
      </c>
      <c r="C421">
        <v>5.9406499999999998</v>
      </c>
      <c r="D421">
        <v>224</v>
      </c>
      <c r="E421">
        <v>5596</v>
      </c>
    </row>
    <row r="422" spans="1:5">
      <c r="A422">
        <v>37.576873999999997</v>
      </c>
      <c r="B422">
        <v>28.396856</v>
      </c>
      <c r="C422">
        <v>6.0778239999999997</v>
      </c>
      <c r="D422">
        <v>192</v>
      </c>
      <c r="E422">
        <v>5598</v>
      </c>
    </row>
    <row r="423" spans="1:5">
      <c r="A423">
        <v>37.139023000000002</v>
      </c>
      <c r="B423">
        <v>28.397507000000001</v>
      </c>
      <c r="C423">
        <v>5.9795150000000001</v>
      </c>
      <c r="D423">
        <v>224</v>
      </c>
      <c r="E423">
        <v>5599</v>
      </c>
    </row>
    <row r="424" spans="1:5">
      <c r="A424">
        <v>38.046509</v>
      </c>
      <c r="B424">
        <v>29.811081000000001</v>
      </c>
      <c r="C424">
        <v>6.0104189999999997</v>
      </c>
      <c r="D424">
        <v>0</v>
      </c>
      <c r="E424">
        <v>5602</v>
      </c>
    </row>
    <row r="425" spans="1:5">
      <c r="A425">
        <v>38.630844000000003</v>
      </c>
      <c r="B425">
        <v>32.492401000000001</v>
      </c>
      <c r="C425">
        <v>6.0104189999999997</v>
      </c>
      <c r="D425">
        <v>0</v>
      </c>
      <c r="E425">
        <v>5604</v>
      </c>
    </row>
    <row r="426" spans="1:5">
      <c r="A426">
        <v>39.693221999999999</v>
      </c>
      <c r="B426">
        <v>33.492676000000003</v>
      </c>
      <c r="C426">
        <v>6.0158459999999998</v>
      </c>
      <c r="D426">
        <v>0</v>
      </c>
      <c r="E426">
        <v>5605</v>
      </c>
    </row>
    <row r="427" spans="1:5">
      <c r="A427">
        <v>39.249434999999998</v>
      </c>
      <c r="B427">
        <v>32.465099000000002</v>
      </c>
      <c r="C427">
        <v>6.0277950000000002</v>
      </c>
      <c r="D427">
        <v>0</v>
      </c>
      <c r="E427">
        <v>5606</v>
      </c>
    </row>
    <row r="428" spans="1:5">
      <c r="A428">
        <v>38.918762000000001</v>
      </c>
      <c r="B428">
        <v>31.978449000000001</v>
      </c>
      <c r="C428">
        <v>6.0474880000000004</v>
      </c>
      <c r="D428">
        <v>0</v>
      </c>
      <c r="E428">
        <v>5608</v>
      </c>
    </row>
    <row r="429" spans="1:5">
      <c r="A429">
        <v>38.724487000000003</v>
      </c>
      <c r="B429">
        <v>31.305454000000001</v>
      </c>
      <c r="C429">
        <v>6.2299829999999998</v>
      </c>
      <c r="D429">
        <v>0</v>
      </c>
      <c r="E429">
        <v>5611</v>
      </c>
    </row>
    <row r="430" spans="1:5">
      <c r="A430">
        <v>39.021118000000001</v>
      </c>
      <c r="B430">
        <v>31.696864999999999</v>
      </c>
      <c r="C430">
        <v>6.2354099999999999</v>
      </c>
      <c r="D430">
        <v>0</v>
      </c>
      <c r="E430">
        <v>5616</v>
      </c>
    </row>
    <row r="431" spans="1:5">
      <c r="A431">
        <v>39.599578999999999</v>
      </c>
      <c r="B431">
        <v>31.54373</v>
      </c>
      <c r="C431">
        <v>6.2875249999999996</v>
      </c>
      <c r="D431">
        <v>0</v>
      </c>
      <c r="E431">
        <v>5617</v>
      </c>
    </row>
    <row r="432" spans="1:5">
      <c r="A432">
        <v>39.272705000000002</v>
      </c>
      <c r="B432">
        <v>32.030887999999997</v>
      </c>
      <c r="C432">
        <v>6.2289009999999996</v>
      </c>
      <c r="D432">
        <v>0</v>
      </c>
      <c r="E432">
        <v>5620</v>
      </c>
    </row>
    <row r="433" spans="1:5">
      <c r="A433">
        <v>39.271056999999999</v>
      </c>
      <c r="B433">
        <v>32.872619999999998</v>
      </c>
      <c r="C433">
        <v>6.197997</v>
      </c>
      <c r="D433">
        <v>128</v>
      </c>
      <c r="E433">
        <v>5624</v>
      </c>
    </row>
    <row r="434" spans="1:5">
      <c r="A434">
        <v>39.937621999999998</v>
      </c>
      <c r="B434">
        <v>33.014938000000001</v>
      </c>
      <c r="C434">
        <v>6.2085080000000001</v>
      </c>
      <c r="D434">
        <v>0</v>
      </c>
      <c r="E434">
        <v>5627</v>
      </c>
    </row>
    <row r="435" spans="1:5">
      <c r="A435">
        <v>40.280425999999999</v>
      </c>
      <c r="B435">
        <v>33.404815999999997</v>
      </c>
      <c r="C435">
        <v>6.2811810000000001</v>
      </c>
      <c r="D435">
        <v>96</v>
      </c>
      <c r="E435">
        <v>5628</v>
      </c>
    </row>
    <row r="436" spans="1:5">
      <c r="A436">
        <v>39.816558999999998</v>
      </c>
      <c r="B436">
        <v>33.362568000000003</v>
      </c>
      <c r="C436">
        <v>6.0646329999999997</v>
      </c>
      <c r="D436">
        <v>0</v>
      </c>
      <c r="E436">
        <v>5629</v>
      </c>
    </row>
    <row r="437" spans="1:5">
      <c r="A437">
        <v>41.023513999999999</v>
      </c>
      <c r="B437">
        <v>32.720180999999997</v>
      </c>
      <c r="C437">
        <v>6.1748909999999997</v>
      </c>
      <c r="D437">
        <v>224</v>
      </c>
      <c r="E437">
        <v>5633</v>
      </c>
    </row>
    <row r="438" spans="1:5">
      <c r="A438">
        <v>42.498932000000003</v>
      </c>
      <c r="B438">
        <v>32.380482000000001</v>
      </c>
      <c r="C438">
        <v>6.1694649999999998</v>
      </c>
      <c r="D438">
        <v>0</v>
      </c>
      <c r="E438">
        <v>5635</v>
      </c>
    </row>
    <row r="439" spans="1:5">
      <c r="A439">
        <v>37.077423000000003</v>
      </c>
      <c r="B439">
        <v>30.968304</v>
      </c>
      <c r="C439">
        <v>6.2327919999999999</v>
      </c>
      <c r="D439">
        <v>0</v>
      </c>
      <c r="E439">
        <v>5636</v>
      </c>
    </row>
    <row r="440" spans="1:5">
      <c r="A440">
        <v>40.504317999999998</v>
      </c>
      <c r="B440">
        <v>31.323350999999999</v>
      </c>
      <c r="C440">
        <v>6.2397640000000001</v>
      </c>
      <c r="D440">
        <v>96</v>
      </c>
      <c r="E440">
        <v>5638</v>
      </c>
    </row>
    <row r="441" spans="1:5">
      <c r="A441">
        <v>39.190460000000002</v>
      </c>
      <c r="B441">
        <v>32.439644000000001</v>
      </c>
      <c r="C441">
        <v>6.201454</v>
      </c>
      <c r="D441">
        <v>0</v>
      </c>
      <c r="E441">
        <v>5639</v>
      </c>
    </row>
    <row r="442" spans="1:5">
      <c r="A442">
        <v>40.450806</v>
      </c>
      <c r="B442">
        <v>30.946472</v>
      </c>
      <c r="C442">
        <v>6.1870770000000004</v>
      </c>
      <c r="D442">
        <v>0</v>
      </c>
      <c r="E442">
        <v>5641</v>
      </c>
    </row>
    <row r="443" spans="1:5">
      <c r="A443">
        <v>40.667099</v>
      </c>
      <c r="B443">
        <v>30.122101000000001</v>
      </c>
      <c r="C443">
        <v>6.1870770000000004</v>
      </c>
      <c r="D443">
        <v>0</v>
      </c>
      <c r="E443">
        <v>5648</v>
      </c>
    </row>
    <row r="444" spans="1:5">
      <c r="A444">
        <v>40.422606999999999</v>
      </c>
      <c r="B444">
        <v>28.584135</v>
      </c>
      <c r="C444">
        <v>6.3078469999999998</v>
      </c>
      <c r="D444">
        <v>0</v>
      </c>
      <c r="E444">
        <v>5650</v>
      </c>
    </row>
    <row r="445" spans="1:5">
      <c r="A445">
        <v>39.480437999999999</v>
      </c>
      <c r="B445">
        <v>28.30715</v>
      </c>
      <c r="C445">
        <v>6.2966340000000001</v>
      </c>
      <c r="D445">
        <v>0</v>
      </c>
      <c r="E445">
        <v>5654</v>
      </c>
    </row>
    <row r="446" spans="1:5">
      <c r="A446">
        <v>38.809784000000001</v>
      </c>
      <c r="B446">
        <v>27.238333000000001</v>
      </c>
      <c r="C446">
        <v>6.4296870000000004</v>
      </c>
      <c r="D446">
        <v>224</v>
      </c>
      <c r="E446">
        <v>5659</v>
      </c>
    </row>
    <row r="447" spans="1:5">
      <c r="A447">
        <v>38.830078</v>
      </c>
      <c r="B447">
        <v>27.173829999999999</v>
      </c>
      <c r="C447">
        <v>6.4123109999999999</v>
      </c>
      <c r="D447">
        <v>0</v>
      </c>
      <c r="E447">
        <v>5660</v>
      </c>
    </row>
    <row r="448" spans="1:5">
      <c r="A448">
        <v>39.913283999999997</v>
      </c>
      <c r="B448">
        <v>31.203168999999999</v>
      </c>
      <c r="C448">
        <v>6.3578109999999999</v>
      </c>
      <c r="D448">
        <v>0</v>
      </c>
      <c r="E448">
        <v>5662</v>
      </c>
    </row>
    <row r="449" spans="1:5">
      <c r="A449">
        <v>39.727553999999998</v>
      </c>
      <c r="B449">
        <v>34.723373000000002</v>
      </c>
      <c r="C449">
        <v>6.2537719999999997</v>
      </c>
      <c r="D449">
        <v>0</v>
      </c>
      <c r="E449">
        <v>5665</v>
      </c>
    </row>
    <row r="450" spans="1:5">
      <c r="A450">
        <v>40.234085</v>
      </c>
      <c r="B450">
        <v>39.894160999999997</v>
      </c>
      <c r="C450">
        <v>6.2636570000000003</v>
      </c>
      <c r="D450">
        <v>224</v>
      </c>
      <c r="E450">
        <v>5667</v>
      </c>
    </row>
    <row r="451" spans="1:5">
      <c r="A451">
        <v>40.348968999999997</v>
      </c>
      <c r="B451">
        <v>39.431618</v>
      </c>
      <c r="C451">
        <v>6.2965400000000002</v>
      </c>
      <c r="D451">
        <v>0</v>
      </c>
      <c r="E451">
        <v>5670</v>
      </c>
    </row>
    <row r="452" spans="1:5">
      <c r="A452">
        <v>40.064864999999998</v>
      </c>
      <c r="B452">
        <v>38.783431999999998</v>
      </c>
      <c r="C452">
        <v>6.2965390000000001</v>
      </c>
      <c r="D452">
        <v>0</v>
      </c>
      <c r="E452">
        <v>5675</v>
      </c>
    </row>
    <row r="453" spans="1:5">
      <c r="A453">
        <v>39.218781</v>
      </c>
      <c r="B453">
        <v>38.802352999999997</v>
      </c>
      <c r="C453">
        <v>6.291112</v>
      </c>
      <c r="D453">
        <v>0</v>
      </c>
      <c r="E453">
        <v>5676</v>
      </c>
    </row>
    <row r="454" spans="1:5">
      <c r="A454">
        <v>38.837615999999997</v>
      </c>
      <c r="B454">
        <v>37.624237000000001</v>
      </c>
      <c r="C454">
        <v>6.3951469999999997</v>
      </c>
      <c r="D454">
        <v>0</v>
      </c>
      <c r="E454">
        <v>5677</v>
      </c>
    </row>
    <row r="455" spans="1:5">
      <c r="A455">
        <v>38.913834000000001</v>
      </c>
      <c r="B455">
        <v>36.230437999999999</v>
      </c>
      <c r="C455">
        <v>6.4932369999999997</v>
      </c>
      <c r="D455">
        <v>224</v>
      </c>
      <c r="E455">
        <v>5679</v>
      </c>
    </row>
    <row r="456" spans="1:5">
      <c r="A456">
        <v>39.052917000000001</v>
      </c>
      <c r="B456">
        <v>34.932789</v>
      </c>
      <c r="C456">
        <v>6.5913259999999996</v>
      </c>
      <c r="D456">
        <v>96</v>
      </c>
      <c r="E456">
        <v>5680</v>
      </c>
    </row>
    <row r="457" spans="1:5">
      <c r="A457">
        <v>38.724792000000001</v>
      </c>
      <c r="B457">
        <v>34.709023000000002</v>
      </c>
      <c r="C457">
        <v>6.6222310000000002</v>
      </c>
      <c r="D457">
        <v>96</v>
      </c>
      <c r="E457">
        <v>5684</v>
      </c>
    </row>
    <row r="458" spans="1:5">
      <c r="A458">
        <v>38.328125</v>
      </c>
      <c r="B458">
        <v>35.322406999999998</v>
      </c>
      <c r="C458">
        <v>6.5982979999999998</v>
      </c>
      <c r="D458">
        <v>0</v>
      </c>
      <c r="E458">
        <v>5687</v>
      </c>
    </row>
    <row r="459" spans="1:5">
      <c r="A459">
        <v>36.702423000000003</v>
      </c>
      <c r="B459">
        <v>35.722389</v>
      </c>
      <c r="C459">
        <v>6.559793</v>
      </c>
      <c r="D459">
        <v>0</v>
      </c>
      <c r="E459">
        <v>5691</v>
      </c>
    </row>
    <row r="460" spans="1:5">
      <c r="A460">
        <v>36.081252999999997</v>
      </c>
      <c r="B460">
        <v>36.283852000000003</v>
      </c>
      <c r="C460">
        <v>6.4779929999999997</v>
      </c>
      <c r="D460">
        <v>96</v>
      </c>
      <c r="E460">
        <v>5695</v>
      </c>
    </row>
    <row r="461" spans="1:5">
      <c r="A461">
        <v>36.334685999999998</v>
      </c>
      <c r="B461">
        <v>36.031238999999999</v>
      </c>
      <c r="C461">
        <v>6.4729080000000003</v>
      </c>
      <c r="D461">
        <v>0</v>
      </c>
      <c r="E461">
        <v>5699</v>
      </c>
    </row>
    <row r="462" spans="1:5">
      <c r="A462">
        <v>35.789169000000001</v>
      </c>
      <c r="B462">
        <v>34.912941000000004</v>
      </c>
      <c r="C462">
        <v>6.4616949999999997</v>
      </c>
      <c r="D462">
        <v>0</v>
      </c>
      <c r="E462">
        <v>5701</v>
      </c>
    </row>
    <row r="463" spans="1:5">
      <c r="A463">
        <v>39.410690000000002</v>
      </c>
      <c r="B463">
        <v>35.984741</v>
      </c>
      <c r="C463">
        <v>6.560308</v>
      </c>
      <c r="D463">
        <v>0</v>
      </c>
      <c r="E463">
        <v>5703</v>
      </c>
    </row>
    <row r="464" spans="1:5">
      <c r="A464">
        <v>41.755218999999997</v>
      </c>
      <c r="B464">
        <v>36.12236</v>
      </c>
      <c r="C464">
        <v>6.6421070000000002</v>
      </c>
      <c r="D464">
        <v>224</v>
      </c>
      <c r="E464">
        <v>5707</v>
      </c>
    </row>
    <row r="465" spans="1:5">
      <c r="A465">
        <v>43.012282999999996</v>
      </c>
      <c r="B465">
        <v>37.153675</v>
      </c>
      <c r="C465">
        <v>6.6236009999999998</v>
      </c>
      <c r="D465">
        <v>0</v>
      </c>
      <c r="E465">
        <v>5710</v>
      </c>
    </row>
    <row r="466" spans="1:5">
      <c r="A466">
        <v>44.487639999999999</v>
      </c>
      <c r="B466">
        <v>38.819920000000003</v>
      </c>
      <c r="C466">
        <v>6.6236009999999998</v>
      </c>
      <c r="D466">
        <v>96</v>
      </c>
      <c r="E466">
        <v>5712</v>
      </c>
    </row>
    <row r="467" spans="1:5">
      <c r="A467">
        <v>44.201262999999997</v>
      </c>
      <c r="B467">
        <v>40.265450000000001</v>
      </c>
      <c r="C467">
        <v>6.60114</v>
      </c>
      <c r="D467">
        <v>0</v>
      </c>
      <c r="E467">
        <v>5715</v>
      </c>
    </row>
    <row r="468" spans="1:5">
      <c r="A468">
        <v>45.030639999999998</v>
      </c>
      <c r="B468">
        <v>41.703484000000003</v>
      </c>
      <c r="C468">
        <v>6.6396449999999998</v>
      </c>
      <c r="D468">
        <v>224</v>
      </c>
      <c r="E468">
        <v>5716</v>
      </c>
    </row>
    <row r="469" spans="1:5">
      <c r="A469">
        <v>45.831223000000001</v>
      </c>
      <c r="B469">
        <v>42.709724000000001</v>
      </c>
      <c r="C469">
        <v>6.5665110000000002</v>
      </c>
      <c r="D469">
        <v>0</v>
      </c>
      <c r="E469">
        <v>5720</v>
      </c>
    </row>
    <row r="470" spans="1:5">
      <c r="A470">
        <v>47.019165000000001</v>
      </c>
      <c r="B470">
        <v>42.836536000000002</v>
      </c>
      <c r="C470">
        <v>6.5777239999999999</v>
      </c>
      <c r="D470">
        <v>0</v>
      </c>
      <c r="E470">
        <v>5723</v>
      </c>
    </row>
    <row r="471" spans="1:5">
      <c r="A471">
        <v>46.835051999999997</v>
      </c>
      <c r="B471">
        <v>43.552253999999998</v>
      </c>
      <c r="C471">
        <v>6.5777239999999999</v>
      </c>
      <c r="D471">
        <v>192</v>
      </c>
      <c r="E471">
        <v>5724</v>
      </c>
    </row>
    <row r="472" spans="1:5">
      <c r="A472">
        <v>45.291182999999997</v>
      </c>
      <c r="B472">
        <v>41.260798999999999</v>
      </c>
      <c r="C472">
        <v>6.5722959999999997</v>
      </c>
      <c r="D472">
        <v>0</v>
      </c>
      <c r="E472">
        <v>5725</v>
      </c>
    </row>
    <row r="473" spans="1:5">
      <c r="A473">
        <v>44.811295000000001</v>
      </c>
      <c r="B473">
        <v>40.210780999999997</v>
      </c>
      <c r="C473">
        <v>6.5089689999999996</v>
      </c>
      <c r="D473">
        <v>0</v>
      </c>
      <c r="E473">
        <v>5728</v>
      </c>
    </row>
    <row r="474" spans="1:5">
      <c r="A474">
        <v>42.813552999999999</v>
      </c>
      <c r="B474">
        <v>38.396515000000001</v>
      </c>
      <c r="C474">
        <v>6.5242319999999996</v>
      </c>
      <c r="D474">
        <v>0</v>
      </c>
      <c r="E474">
        <v>5730</v>
      </c>
    </row>
    <row r="475" spans="1:5">
      <c r="A475">
        <v>43.261519999999997</v>
      </c>
      <c r="B475">
        <v>38.195155999999997</v>
      </c>
      <c r="C475">
        <v>6.505725</v>
      </c>
      <c r="D475">
        <v>0</v>
      </c>
      <c r="E475">
        <v>5735</v>
      </c>
    </row>
    <row r="476" spans="1:5">
      <c r="A476">
        <v>42.399185000000003</v>
      </c>
      <c r="B476">
        <v>38.785758999999999</v>
      </c>
      <c r="C476">
        <v>6.4471020000000001</v>
      </c>
      <c r="D476">
        <v>0</v>
      </c>
      <c r="E476">
        <v>5737</v>
      </c>
    </row>
    <row r="477" spans="1:5">
      <c r="A477">
        <v>41.558441000000002</v>
      </c>
      <c r="B477">
        <v>38.827869</v>
      </c>
      <c r="C477">
        <v>6.4780069999999998</v>
      </c>
      <c r="D477">
        <v>224</v>
      </c>
      <c r="E477">
        <v>5740</v>
      </c>
    </row>
    <row r="478" spans="1:5">
      <c r="A478">
        <v>41.499741</v>
      </c>
      <c r="B478">
        <v>39.381329000000001</v>
      </c>
      <c r="C478">
        <v>6.3370930000000003</v>
      </c>
      <c r="D478">
        <v>32</v>
      </c>
      <c r="E478">
        <v>5741</v>
      </c>
    </row>
    <row r="479" spans="1:5">
      <c r="A479">
        <v>39.451262999999997</v>
      </c>
      <c r="B479">
        <v>38.553795000000001</v>
      </c>
      <c r="C479">
        <v>6.4650610000000004</v>
      </c>
      <c r="D479">
        <v>0</v>
      </c>
      <c r="E479">
        <v>5744</v>
      </c>
    </row>
    <row r="480" spans="1:5">
      <c r="A480">
        <v>38.375915999999997</v>
      </c>
      <c r="B480">
        <v>39.271450000000002</v>
      </c>
      <c r="C480">
        <v>6.5468529999999996</v>
      </c>
      <c r="D480">
        <v>0</v>
      </c>
      <c r="E480">
        <v>5745</v>
      </c>
    </row>
    <row r="481" spans="1:5">
      <c r="A481">
        <v>38.637206999999997</v>
      </c>
      <c r="B481">
        <v>36.022820000000003</v>
      </c>
      <c r="C481">
        <v>6.5468529999999996</v>
      </c>
      <c r="D481">
        <v>0</v>
      </c>
      <c r="E481">
        <v>5747</v>
      </c>
    </row>
    <row r="482" spans="1:5">
      <c r="A482">
        <v>38.790343999999997</v>
      </c>
      <c r="B482">
        <v>36.289959000000003</v>
      </c>
      <c r="C482">
        <v>6.4306130000000001</v>
      </c>
      <c r="D482">
        <v>128</v>
      </c>
      <c r="E482">
        <v>5748</v>
      </c>
    </row>
    <row r="483" spans="1:5">
      <c r="A483">
        <v>37.695770000000003</v>
      </c>
      <c r="B483">
        <v>36.709679000000001</v>
      </c>
      <c r="C483">
        <v>6.5412049999999997</v>
      </c>
      <c r="D483">
        <v>96</v>
      </c>
      <c r="E483">
        <v>5751</v>
      </c>
    </row>
    <row r="484" spans="1:5">
      <c r="A484">
        <v>35.187668000000002</v>
      </c>
      <c r="B484">
        <v>36.192172999999997</v>
      </c>
      <c r="C484">
        <v>6.5103</v>
      </c>
      <c r="D484">
        <v>0</v>
      </c>
      <c r="E484">
        <v>5753</v>
      </c>
    </row>
    <row r="485" spans="1:5">
      <c r="A485">
        <v>32.858215000000001</v>
      </c>
      <c r="B485">
        <v>36.455413999999998</v>
      </c>
      <c r="C485">
        <v>6.5215129999999997</v>
      </c>
      <c r="D485">
        <v>0</v>
      </c>
      <c r="E485">
        <v>5756</v>
      </c>
    </row>
    <row r="486" spans="1:5">
      <c r="A486">
        <v>32.586716000000003</v>
      </c>
      <c r="B486">
        <v>37.112087000000002</v>
      </c>
      <c r="C486">
        <v>6.5794129999999997</v>
      </c>
      <c r="D486">
        <v>0</v>
      </c>
      <c r="E486">
        <v>5758</v>
      </c>
    </row>
    <row r="487" spans="1:5">
      <c r="A487">
        <v>26.968475000000002</v>
      </c>
      <c r="B487">
        <v>37.727314</v>
      </c>
      <c r="C487">
        <v>6.6003480000000003</v>
      </c>
      <c r="D487">
        <v>0</v>
      </c>
      <c r="E487">
        <v>5762</v>
      </c>
    </row>
    <row r="488" spans="1:5">
      <c r="A488">
        <v>19.860579999999999</v>
      </c>
      <c r="B488">
        <v>37.235619</v>
      </c>
      <c r="C488">
        <v>6.5643570000000002</v>
      </c>
      <c r="D488">
        <v>0</v>
      </c>
      <c r="E488">
        <v>5764</v>
      </c>
    </row>
    <row r="489" spans="1:5">
      <c r="A489">
        <v>11.254958999999999</v>
      </c>
      <c r="B489">
        <v>35.001953</v>
      </c>
      <c r="C489">
        <v>6.3884189999999998</v>
      </c>
      <c r="D489">
        <v>0</v>
      </c>
      <c r="E489">
        <v>5767</v>
      </c>
    </row>
    <row r="490" spans="1:5">
      <c r="A490">
        <v>40.159668000000003</v>
      </c>
      <c r="B490">
        <v>35.499115000000003</v>
      </c>
      <c r="C490">
        <v>6.3942050000000004</v>
      </c>
      <c r="D490">
        <v>224</v>
      </c>
      <c r="E490">
        <v>5769</v>
      </c>
    </row>
    <row r="491" spans="1:5">
      <c r="A491">
        <v>44.852020000000003</v>
      </c>
      <c r="B491">
        <v>36.873077000000002</v>
      </c>
      <c r="C491">
        <v>6.3548109999999998</v>
      </c>
      <c r="D491">
        <v>0</v>
      </c>
      <c r="E491">
        <v>5773</v>
      </c>
    </row>
    <row r="492" spans="1:5">
      <c r="A492">
        <v>46.447066999999997</v>
      </c>
      <c r="B492">
        <v>37.588776000000003</v>
      </c>
      <c r="C492">
        <v>6.3308780000000002</v>
      </c>
      <c r="D492">
        <v>0</v>
      </c>
      <c r="E492">
        <v>5775</v>
      </c>
    </row>
    <row r="493" spans="1:5">
      <c r="A493">
        <v>46.273055999999997</v>
      </c>
      <c r="B493">
        <v>35.918261999999999</v>
      </c>
      <c r="C493">
        <v>6.3308780000000002</v>
      </c>
      <c r="D493">
        <v>0</v>
      </c>
      <c r="E493">
        <v>5776</v>
      </c>
    </row>
    <row r="494" spans="1:5">
      <c r="A494">
        <v>46.622329999999998</v>
      </c>
      <c r="B494">
        <v>35.61253</v>
      </c>
      <c r="C494">
        <v>6.3887780000000003</v>
      </c>
      <c r="D494">
        <v>0</v>
      </c>
      <c r="E494">
        <v>5777</v>
      </c>
    </row>
    <row r="495" spans="1:5">
      <c r="A495">
        <v>45.998443999999999</v>
      </c>
      <c r="B495">
        <v>33.897995000000002</v>
      </c>
      <c r="C495">
        <v>6.3161060000000004</v>
      </c>
      <c r="D495">
        <v>0</v>
      </c>
      <c r="E495">
        <v>5778</v>
      </c>
    </row>
    <row r="496" spans="1:5">
      <c r="A496">
        <v>46.173538000000001</v>
      </c>
      <c r="B496">
        <v>34.321629000000001</v>
      </c>
      <c r="C496">
        <v>6.4440749999999998</v>
      </c>
      <c r="D496">
        <v>224</v>
      </c>
      <c r="E496">
        <v>5784</v>
      </c>
    </row>
    <row r="497" spans="1:5">
      <c r="A497">
        <v>46.656097000000003</v>
      </c>
      <c r="B497">
        <v>35.438899999999997</v>
      </c>
      <c r="C497">
        <v>6.410946</v>
      </c>
      <c r="D497">
        <v>96</v>
      </c>
      <c r="E497">
        <v>5786</v>
      </c>
    </row>
    <row r="498" spans="1:5">
      <c r="A498">
        <v>47.262390000000003</v>
      </c>
      <c r="B498">
        <v>36.025970000000001</v>
      </c>
      <c r="C498">
        <v>6.410946</v>
      </c>
      <c r="D498">
        <v>0</v>
      </c>
      <c r="E498">
        <v>5790</v>
      </c>
    </row>
    <row r="499" spans="1:5">
      <c r="A499">
        <v>47.143616000000002</v>
      </c>
      <c r="B499">
        <v>36.618347</v>
      </c>
      <c r="C499">
        <v>6.3785239999999996</v>
      </c>
      <c r="D499">
        <v>0</v>
      </c>
      <c r="E499">
        <v>5793</v>
      </c>
    </row>
    <row r="500" spans="1:5">
      <c r="A500">
        <v>46.790343999999997</v>
      </c>
      <c r="B500">
        <v>37.224311999999998</v>
      </c>
      <c r="C500">
        <v>6.3937860000000004</v>
      </c>
      <c r="D500">
        <v>0</v>
      </c>
      <c r="E500">
        <v>5795</v>
      </c>
    </row>
    <row r="501" spans="1:5">
      <c r="A501">
        <v>46.181930999999999</v>
      </c>
      <c r="B501">
        <v>37.416798</v>
      </c>
      <c r="C501">
        <v>6.4177200000000001</v>
      </c>
      <c r="D501">
        <v>0</v>
      </c>
      <c r="E501">
        <v>5798</v>
      </c>
    </row>
    <row r="502" spans="1:5">
      <c r="A502">
        <v>44.833145000000002</v>
      </c>
      <c r="B502">
        <v>37.646523000000002</v>
      </c>
      <c r="C502">
        <v>6.5217549999999997</v>
      </c>
      <c r="D502">
        <v>96</v>
      </c>
      <c r="E502">
        <v>5800</v>
      </c>
    </row>
    <row r="503" spans="1:5">
      <c r="A503">
        <v>44.239288000000002</v>
      </c>
      <c r="B503">
        <v>37.282707000000002</v>
      </c>
      <c r="C503">
        <v>6.4060699999999997</v>
      </c>
      <c r="D503">
        <v>0</v>
      </c>
      <c r="E503">
        <v>5804</v>
      </c>
    </row>
    <row r="504" spans="1:5">
      <c r="A504">
        <v>43.324539000000001</v>
      </c>
      <c r="B504">
        <v>37.279800000000002</v>
      </c>
      <c r="C504">
        <v>6.3630570000000004</v>
      </c>
      <c r="D504">
        <v>224</v>
      </c>
      <c r="E504">
        <v>5805</v>
      </c>
    </row>
    <row r="505" spans="1:5">
      <c r="A505">
        <v>43.670822000000001</v>
      </c>
      <c r="B505">
        <v>38.200558000000001</v>
      </c>
      <c r="C505">
        <v>6.3630579999999997</v>
      </c>
      <c r="D505">
        <v>32</v>
      </c>
      <c r="E505">
        <v>5808</v>
      </c>
    </row>
    <row r="506" spans="1:5">
      <c r="A506">
        <v>44.189667</v>
      </c>
      <c r="B506">
        <v>39.124561</v>
      </c>
      <c r="C506">
        <v>6.2405160000000004</v>
      </c>
      <c r="D506">
        <v>0</v>
      </c>
      <c r="E506">
        <v>5810</v>
      </c>
    </row>
    <row r="507" spans="1:5">
      <c r="A507">
        <v>44.925139999999999</v>
      </c>
      <c r="B507">
        <v>39.995800000000003</v>
      </c>
      <c r="C507">
        <v>6.2405160000000004</v>
      </c>
      <c r="D507">
        <v>32</v>
      </c>
      <c r="E507">
        <v>5811</v>
      </c>
    </row>
    <row r="508" spans="1:5">
      <c r="A508">
        <v>44.698349</v>
      </c>
      <c r="B508">
        <v>36.463009</v>
      </c>
      <c r="C508">
        <v>6.2644500000000001</v>
      </c>
      <c r="D508">
        <v>0</v>
      </c>
      <c r="E508">
        <v>5812</v>
      </c>
    </row>
    <row r="509" spans="1:5">
      <c r="A509">
        <v>43.928131</v>
      </c>
      <c r="B509">
        <v>33.417445999999998</v>
      </c>
      <c r="C509">
        <v>6.2644500000000001</v>
      </c>
      <c r="D509">
        <v>0</v>
      </c>
      <c r="E509">
        <v>5817</v>
      </c>
    </row>
    <row r="510" spans="1:5">
      <c r="A510">
        <v>43.469208000000002</v>
      </c>
      <c r="B510">
        <v>30.941921000000001</v>
      </c>
      <c r="C510">
        <v>6.2058260000000001</v>
      </c>
      <c r="D510">
        <v>0</v>
      </c>
      <c r="E510">
        <v>5819</v>
      </c>
    </row>
    <row r="511" spans="1:5">
      <c r="A511">
        <v>43.832214</v>
      </c>
      <c r="B511">
        <v>30.866177</v>
      </c>
      <c r="C511">
        <v>6.167516</v>
      </c>
      <c r="D511">
        <v>0</v>
      </c>
      <c r="E511">
        <v>5821</v>
      </c>
    </row>
    <row r="512" spans="1:5">
      <c r="A512">
        <v>42.638672</v>
      </c>
      <c r="B512">
        <v>31.180706000000001</v>
      </c>
      <c r="C512">
        <v>6.240189</v>
      </c>
      <c r="D512">
        <v>224</v>
      </c>
      <c r="E512">
        <v>5824</v>
      </c>
    </row>
    <row r="513" spans="1:5">
      <c r="A513">
        <v>42.316132000000003</v>
      </c>
      <c r="B513">
        <v>30.977326999999999</v>
      </c>
      <c r="C513">
        <v>6.2351029999999996</v>
      </c>
      <c r="D513">
        <v>0</v>
      </c>
      <c r="E513">
        <v>5826</v>
      </c>
    </row>
    <row r="514" spans="1:5">
      <c r="A514">
        <v>42.285460999999998</v>
      </c>
      <c r="B514">
        <v>31.79702</v>
      </c>
      <c r="C514">
        <v>6.1183480000000001</v>
      </c>
      <c r="D514">
        <v>0</v>
      </c>
      <c r="E514">
        <v>5828</v>
      </c>
    </row>
    <row r="515" spans="1:5">
      <c r="A515">
        <v>42.102310000000003</v>
      </c>
      <c r="B515">
        <v>32.869605999999997</v>
      </c>
      <c r="C515">
        <v>6.1293829999999998</v>
      </c>
      <c r="D515">
        <v>224</v>
      </c>
      <c r="E515">
        <v>5833</v>
      </c>
    </row>
    <row r="516" spans="1:5">
      <c r="A516">
        <v>42.114455999999997</v>
      </c>
      <c r="B516">
        <v>32.473247999999998</v>
      </c>
      <c r="C516">
        <v>6.036378</v>
      </c>
      <c r="D516">
        <v>0</v>
      </c>
      <c r="E516">
        <v>5836</v>
      </c>
    </row>
    <row r="517" spans="1:5">
      <c r="A517">
        <v>41.499817</v>
      </c>
      <c r="B517">
        <v>33.221981</v>
      </c>
      <c r="C517">
        <v>6.0109000000000004</v>
      </c>
      <c r="D517">
        <v>0</v>
      </c>
      <c r="E517">
        <v>5837</v>
      </c>
    </row>
    <row r="518" spans="1:5">
      <c r="A518">
        <v>42.029831000000001</v>
      </c>
      <c r="B518">
        <v>31.959339</v>
      </c>
      <c r="C518">
        <v>6.1388689999999997</v>
      </c>
      <c r="D518">
        <v>224</v>
      </c>
      <c r="E518">
        <v>5849</v>
      </c>
    </row>
    <row r="519" spans="1:5">
      <c r="A519">
        <v>42.769393999999998</v>
      </c>
      <c r="B519">
        <v>31.029228</v>
      </c>
      <c r="C519">
        <v>6.0792830000000002</v>
      </c>
      <c r="D519">
        <v>224</v>
      </c>
      <c r="E519">
        <v>5854</v>
      </c>
    </row>
    <row r="520" spans="1:5">
      <c r="A520">
        <v>43.21669</v>
      </c>
      <c r="B520">
        <v>33.679256000000002</v>
      </c>
      <c r="C520">
        <v>6.0640210000000003</v>
      </c>
      <c r="D520">
        <v>0</v>
      </c>
      <c r="E520">
        <v>5864</v>
      </c>
    </row>
    <row r="521" spans="1:5">
      <c r="A521">
        <v>43.420974999999999</v>
      </c>
      <c r="B521">
        <v>35.474072</v>
      </c>
      <c r="C521">
        <v>6.1324329999999998</v>
      </c>
      <c r="D521">
        <v>0</v>
      </c>
      <c r="E521">
        <v>5865</v>
      </c>
    </row>
    <row r="522" spans="1:5">
      <c r="A522">
        <v>43.181975999999999</v>
      </c>
      <c r="B522">
        <v>36.095795000000003</v>
      </c>
      <c r="C522">
        <v>6.1324329999999998</v>
      </c>
      <c r="D522">
        <v>0</v>
      </c>
      <c r="E522">
        <v>5869</v>
      </c>
    </row>
    <row r="523" spans="1:5">
      <c r="A523">
        <v>43.136063</v>
      </c>
      <c r="B523">
        <v>36.208182999999998</v>
      </c>
      <c r="C523">
        <v>6.0283949999999997</v>
      </c>
      <c r="D523">
        <v>0</v>
      </c>
      <c r="E523">
        <v>5870</v>
      </c>
    </row>
    <row r="524" spans="1:5">
      <c r="A524">
        <v>42.527588000000002</v>
      </c>
      <c r="B524">
        <v>35.223506999999998</v>
      </c>
      <c r="C524">
        <v>5.9058529999999996</v>
      </c>
      <c r="D524">
        <v>0</v>
      </c>
      <c r="E524">
        <v>5872</v>
      </c>
    </row>
    <row r="525" spans="1:5">
      <c r="A525">
        <v>41.622909999999997</v>
      </c>
      <c r="B525">
        <v>36.046726</v>
      </c>
      <c r="C525">
        <v>5.9004260000000004</v>
      </c>
      <c r="D525">
        <v>0</v>
      </c>
      <c r="E525">
        <v>5876</v>
      </c>
    </row>
    <row r="526" spans="1:5">
      <c r="A526">
        <v>41.315154999999997</v>
      </c>
      <c r="B526">
        <v>35.204720000000002</v>
      </c>
      <c r="C526">
        <v>5.8749479999999998</v>
      </c>
      <c r="D526">
        <v>96</v>
      </c>
      <c r="E526">
        <v>5879</v>
      </c>
    </row>
    <row r="527" spans="1:5">
      <c r="A527">
        <v>39.588272000000003</v>
      </c>
      <c r="B527">
        <v>35.866889999999998</v>
      </c>
      <c r="C527">
        <v>5.9109379999999998</v>
      </c>
      <c r="D527">
        <v>32</v>
      </c>
      <c r="E527">
        <v>5880</v>
      </c>
    </row>
    <row r="528" spans="1:5">
      <c r="A528">
        <v>38.535018999999998</v>
      </c>
      <c r="B528">
        <v>35.503067000000001</v>
      </c>
      <c r="C528">
        <v>5.8353099999999998</v>
      </c>
      <c r="D528">
        <v>0</v>
      </c>
      <c r="E528">
        <v>5881</v>
      </c>
    </row>
    <row r="529" spans="1:5">
      <c r="A529">
        <v>39.421478</v>
      </c>
      <c r="B529">
        <v>34.396385000000002</v>
      </c>
      <c r="C529">
        <v>5.7993189999999997</v>
      </c>
      <c r="D529">
        <v>0</v>
      </c>
      <c r="E529">
        <v>5883</v>
      </c>
    </row>
    <row r="530" spans="1:5">
      <c r="A530">
        <v>40.808411</v>
      </c>
      <c r="B530">
        <v>35.173144999999998</v>
      </c>
      <c r="C530">
        <v>5.8190119999999999</v>
      </c>
      <c r="D530">
        <v>0</v>
      </c>
      <c r="E530">
        <v>5885</v>
      </c>
    </row>
    <row r="531" spans="1:5">
      <c r="A531">
        <v>41.733749000000003</v>
      </c>
      <c r="B531">
        <v>35.782603999999999</v>
      </c>
      <c r="C531">
        <v>5.796551</v>
      </c>
      <c r="D531">
        <v>0</v>
      </c>
      <c r="E531">
        <v>5887</v>
      </c>
    </row>
    <row r="532" spans="1:5">
      <c r="A532">
        <v>42.466873</v>
      </c>
      <c r="B532">
        <v>36.736294000000001</v>
      </c>
      <c r="C532">
        <v>5.8204840000000004</v>
      </c>
      <c r="D532">
        <v>0</v>
      </c>
      <c r="E532">
        <v>5889</v>
      </c>
    </row>
    <row r="533" spans="1:5">
      <c r="A533">
        <v>42.767975</v>
      </c>
      <c r="B533">
        <v>36.977679999999999</v>
      </c>
      <c r="C533">
        <v>5.8153990000000002</v>
      </c>
      <c r="D533">
        <v>0</v>
      </c>
      <c r="E533">
        <v>5890</v>
      </c>
    </row>
    <row r="534" spans="1:5">
      <c r="A534">
        <v>42.268859999999997</v>
      </c>
      <c r="B534">
        <v>37.637596000000002</v>
      </c>
      <c r="C534">
        <v>5.7641460000000002</v>
      </c>
      <c r="D534">
        <v>0</v>
      </c>
      <c r="E534">
        <v>5894</v>
      </c>
    </row>
    <row r="535" spans="1:5">
      <c r="A535">
        <v>43.248961999999999</v>
      </c>
      <c r="B535">
        <v>39.797474000000001</v>
      </c>
      <c r="C535">
        <v>5.8866870000000002</v>
      </c>
      <c r="D535">
        <v>0</v>
      </c>
      <c r="E535">
        <v>5895</v>
      </c>
    </row>
    <row r="536" spans="1:5">
      <c r="A536">
        <v>44.036895999999999</v>
      </c>
      <c r="B536">
        <v>42.262374999999999</v>
      </c>
      <c r="C536">
        <v>5.9089210000000003</v>
      </c>
      <c r="D536">
        <v>96</v>
      </c>
      <c r="E536">
        <v>5896</v>
      </c>
    </row>
    <row r="537" spans="1:5">
      <c r="A537">
        <v>45.616973999999999</v>
      </c>
      <c r="B537">
        <v>42.026836000000003</v>
      </c>
      <c r="C537">
        <v>5.9089219999999996</v>
      </c>
      <c r="D537">
        <v>0</v>
      </c>
      <c r="E537">
        <v>5897</v>
      </c>
    </row>
    <row r="538" spans="1:5">
      <c r="A538">
        <v>46.068314000000001</v>
      </c>
      <c r="B538">
        <v>42.924045999999997</v>
      </c>
      <c r="C538">
        <v>5.932855</v>
      </c>
      <c r="D538">
        <v>0</v>
      </c>
      <c r="E538">
        <v>5899</v>
      </c>
    </row>
    <row r="539" spans="1:5">
      <c r="A539">
        <v>45.407547000000001</v>
      </c>
      <c r="B539">
        <v>42.768219000000002</v>
      </c>
      <c r="C539">
        <v>5.8048869999999999</v>
      </c>
      <c r="D539">
        <v>32</v>
      </c>
      <c r="E539">
        <v>5904</v>
      </c>
    </row>
    <row r="540" spans="1:5">
      <c r="A540">
        <v>45.281295999999998</v>
      </c>
      <c r="B540">
        <v>43.066001999999997</v>
      </c>
      <c r="C540">
        <v>5.7118820000000001</v>
      </c>
      <c r="D540">
        <v>0</v>
      </c>
      <c r="E540">
        <v>5905</v>
      </c>
    </row>
    <row r="541" spans="1:5">
      <c r="A541">
        <v>45.752335000000002</v>
      </c>
      <c r="B541">
        <v>41.397044999999999</v>
      </c>
      <c r="C541">
        <v>5.7328159999999997</v>
      </c>
      <c r="D541">
        <v>32</v>
      </c>
      <c r="E541">
        <v>5907</v>
      </c>
    </row>
    <row r="542" spans="1:5">
      <c r="A542">
        <v>44.524796000000002</v>
      </c>
      <c r="B542">
        <v>41.183593999999999</v>
      </c>
      <c r="C542">
        <v>5.6945059999999996</v>
      </c>
      <c r="D542">
        <v>0</v>
      </c>
      <c r="E542">
        <v>5910</v>
      </c>
    </row>
    <row r="543" spans="1:5">
      <c r="A543">
        <v>44.266540999999997</v>
      </c>
      <c r="B543">
        <v>38.939976000000001</v>
      </c>
      <c r="C543">
        <v>5.5777510000000001</v>
      </c>
      <c r="D543">
        <v>96</v>
      </c>
      <c r="E543">
        <v>5913</v>
      </c>
    </row>
    <row r="544" spans="1:5">
      <c r="A544">
        <v>43.483581999999998</v>
      </c>
      <c r="B544">
        <v>38.672545999999997</v>
      </c>
      <c r="C544">
        <v>5.6160610000000002</v>
      </c>
      <c r="D544">
        <v>0</v>
      </c>
      <c r="E544">
        <v>5915</v>
      </c>
    </row>
    <row r="545" spans="1:5">
      <c r="A545">
        <v>42.724547999999999</v>
      </c>
      <c r="B545">
        <v>36.751235999999999</v>
      </c>
      <c r="C545">
        <v>5.6681749999999997</v>
      </c>
      <c r="D545">
        <v>96</v>
      </c>
      <c r="E545">
        <v>5917</v>
      </c>
    </row>
    <row r="546" spans="1:5">
      <c r="A546">
        <v>42.796066000000003</v>
      </c>
      <c r="B546">
        <v>37.070995000000003</v>
      </c>
      <c r="C546">
        <v>5.6048479999999996</v>
      </c>
      <c r="D546">
        <v>0</v>
      </c>
      <c r="E546">
        <v>5920</v>
      </c>
    </row>
    <row r="547" spans="1:5">
      <c r="A547">
        <v>41.823151000000003</v>
      </c>
      <c r="B547">
        <v>37.642090000000003</v>
      </c>
      <c r="C547">
        <v>5.6127060000000002</v>
      </c>
      <c r="D547">
        <v>0</v>
      </c>
      <c r="E547">
        <v>5921</v>
      </c>
    </row>
    <row r="548" spans="1:5">
      <c r="A548">
        <v>40.600754000000002</v>
      </c>
      <c r="B548">
        <v>36.317473999999997</v>
      </c>
      <c r="C548">
        <v>5.6177910000000004</v>
      </c>
      <c r="D548">
        <v>0</v>
      </c>
      <c r="E548">
        <v>5922</v>
      </c>
    </row>
    <row r="549" spans="1:5">
      <c r="A549">
        <v>40.612166999999999</v>
      </c>
      <c r="B549">
        <v>36.194958</v>
      </c>
      <c r="C549">
        <v>5.6247619999999996</v>
      </c>
      <c r="D549">
        <v>224</v>
      </c>
      <c r="E549">
        <v>5927</v>
      </c>
    </row>
    <row r="550" spans="1:5">
      <c r="A550">
        <v>40.438994999999998</v>
      </c>
      <c r="B550">
        <v>36.075446999999997</v>
      </c>
      <c r="C550">
        <v>5.6444539999999996</v>
      </c>
      <c r="D550">
        <v>96</v>
      </c>
      <c r="E550">
        <v>5928</v>
      </c>
    </row>
    <row r="551" spans="1:5">
      <c r="A551">
        <v>39.898560000000003</v>
      </c>
      <c r="B551">
        <v>35.439362000000003</v>
      </c>
      <c r="C551">
        <v>5.6444539999999996</v>
      </c>
      <c r="D551">
        <v>0</v>
      </c>
      <c r="E551">
        <v>5932</v>
      </c>
    </row>
    <row r="552" spans="1:5">
      <c r="A552">
        <v>40.352524000000003</v>
      </c>
      <c r="B552">
        <v>34.762939000000003</v>
      </c>
      <c r="C552">
        <v>5.6556670000000002</v>
      </c>
      <c r="D552">
        <v>96</v>
      </c>
      <c r="E552">
        <v>5935</v>
      </c>
    </row>
    <row r="553" spans="1:5">
      <c r="A553">
        <v>39.922989000000001</v>
      </c>
      <c r="B553">
        <v>31.994337000000002</v>
      </c>
      <c r="C553">
        <v>5.6556670000000002</v>
      </c>
      <c r="D553">
        <v>0</v>
      </c>
      <c r="E553">
        <v>5939</v>
      </c>
    </row>
    <row r="554" spans="1:5">
      <c r="A554">
        <v>38.673416000000003</v>
      </c>
      <c r="B554">
        <v>30.267515</v>
      </c>
      <c r="C554">
        <v>5.7612420000000002</v>
      </c>
      <c r="D554">
        <v>224</v>
      </c>
      <c r="E554">
        <v>5940</v>
      </c>
    </row>
    <row r="555" spans="1:5">
      <c r="A555">
        <v>37.981307999999999</v>
      </c>
      <c r="B555">
        <v>29.366935999999999</v>
      </c>
      <c r="C555">
        <v>5.8437989999999997</v>
      </c>
      <c r="D555">
        <v>0</v>
      </c>
      <c r="E555">
        <v>5942</v>
      </c>
    </row>
    <row r="556" spans="1:5">
      <c r="A556">
        <v>38.311385999999999</v>
      </c>
      <c r="B556">
        <v>29.932594000000002</v>
      </c>
      <c r="C556">
        <v>5.7270430000000001</v>
      </c>
      <c r="D556">
        <v>128</v>
      </c>
      <c r="E556">
        <v>5946</v>
      </c>
    </row>
    <row r="557" spans="1:5">
      <c r="A557">
        <v>38.257080000000002</v>
      </c>
      <c r="B557">
        <v>30.858152</v>
      </c>
      <c r="C557">
        <v>5.6556990000000003</v>
      </c>
      <c r="D557">
        <v>0</v>
      </c>
      <c r="E557">
        <v>5948</v>
      </c>
    </row>
    <row r="558" spans="1:5">
      <c r="A558">
        <v>38.911971999999999</v>
      </c>
      <c r="B558">
        <v>30.993641</v>
      </c>
      <c r="C558">
        <v>5.6669130000000001</v>
      </c>
      <c r="D558">
        <v>0</v>
      </c>
      <c r="E558">
        <v>5949</v>
      </c>
    </row>
    <row r="559" spans="1:5">
      <c r="A559">
        <v>40.075592</v>
      </c>
      <c r="B559">
        <v>28.762429999999998</v>
      </c>
      <c r="C559">
        <v>5.7905569999999997</v>
      </c>
      <c r="D559">
        <v>224</v>
      </c>
      <c r="E559">
        <v>5951</v>
      </c>
    </row>
    <row r="560" spans="1:5">
      <c r="A560">
        <v>40.958632999999999</v>
      </c>
      <c r="B560">
        <v>27.134563</v>
      </c>
      <c r="C560">
        <v>5.749816</v>
      </c>
      <c r="D560">
        <v>0</v>
      </c>
      <c r="E560">
        <v>5953</v>
      </c>
    </row>
    <row r="561" spans="1:5">
      <c r="A561">
        <v>41.525696000000003</v>
      </c>
      <c r="B561">
        <v>25.021784</v>
      </c>
      <c r="C561">
        <v>5.7370960000000002</v>
      </c>
      <c r="D561">
        <v>192</v>
      </c>
      <c r="E561">
        <v>5956</v>
      </c>
    </row>
    <row r="562" spans="1:5">
      <c r="A562">
        <v>41.400588999999997</v>
      </c>
      <c r="B562">
        <v>25.444735000000001</v>
      </c>
      <c r="C562">
        <v>5.6203409999999998</v>
      </c>
      <c r="D562">
        <v>0</v>
      </c>
      <c r="E562">
        <v>5958</v>
      </c>
    </row>
    <row r="563" spans="1:5">
      <c r="A563">
        <v>41.179031000000002</v>
      </c>
      <c r="B563">
        <v>24.901512</v>
      </c>
      <c r="C563">
        <v>5.7028980000000002</v>
      </c>
      <c r="D563">
        <v>0</v>
      </c>
      <c r="E563">
        <v>5959</v>
      </c>
    </row>
    <row r="564" spans="1:5">
      <c r="A564">
        <v>40.498871000000001</v>
      </c>
      <c r="B564">
        <v>25.127828999999998</v>
      </c>
      <c r="C564">
        <v>5.6685359999999996</v>
      </c>
      <c r="D564">
        <v>0</v>
      </c>
      <c r="E564">
        <v>5964</v>
      </c>
    </row>
    <row r="565" spans="1:5">
      <c r="A565">
        <v>40.307845999999998</v>
      </c>
      <c r="B565">
        <v>25.964355000000001</v>
      </c>
      <c r="C565">
        <v>5.6685359999999996</v>
      </c>
      <c r="D565">
        <v>0</v>
      </c>
      <c r="E565">
        <v>5965</v>
      </c>
    </row>
    <row r="566" spans="1:5">
      <c r="A566">
        <v>41.830185</v>
      </c>
      <c r="B566">
        <v>27.160523999999999</v>
      </c>
      <c r="C566">
        <v>5.6804839999999999</v>
      </c>
      <c r="D566">
        <v>0</v>
      </c>
      <c r="E566">
        <v>5972</v>
      </c>
    </row>
    <row r="567" spans="1:5">
      <c r="A567">
        <v>41.083678999999997</v>
      </c>
      <c r="B567">
        <v>28.487410000000001</v>
      </c>
      <c r="C567">
        <v>5.680485</v>
      </c>
      <c r="D567">
        <v>0</v>
      </c>
      <c r="E567">
        <v>5977</v>
      </c>
    </row>
    <row r="568" spans="1:5">
      <c r="A568">
        <v>31.980637000000002</v>
      </c>
      <c r="B568">
        <v>27.776402000000001</v>
      </c>
      <c r="C568">
        <v>5.6739269999999999</v>
      </c>
      <c r="D568">
        <v>96</v>
      </c>
      <c r="E568">
        <v>5980</v>
      </c>
    </row>
    <row r="569" spans="1:5">
      <c r="A569">
        <v>15.394119</v>
      </c>
      <c r="B569">
        <v>27.216968999999999</v>
      </c>
      <c r="C569">
        <v>5.8018960000000002</v>
      </c>
      <c r="D569">
        <v>192</v>
      </c>
      <c r="E569">
        <v>5983</v>
      </c>
    </row>
    <row r="570" spans="1:5">
      <c r="A570">
        <v>-4.9917449999999999</v>
      </c>
      <c r="B570">
        <v>25.42605</v>
      </c>
      <c r="C570">
        <v>5.7833889999999997</v>
      </c>
      <c r="D570">
        <v>0</v>
      </c>
      <c r="E570">
        <v>5985</v>
      </c>
    </row>
    <row r="571" spans="1:5">
      <c r="A571">
        <v>-15.74826</v>
      </c>
      <c r="B571">
        <v>29.377801999999999</v>
      </c>
      <c r="C571">
        <v>5.8763940000000003</v>
      </c>
      <c r="D571">
        <v>32</v>
      </c>
      <c r="E571">
        <v>5987</v>
      </c>
    </row>
    <row r="572" spans="1:5">
      <c r="A572">
        <v>-23.293120999999999</v>
      </c>
      <c r="B572">
        <v>31.442474000000001</v>
      </c>
      <c r="C572">
        <v>5.8346280000000004</v>
      </c>
      <c r="D572">
        <v>0</v>
      </c>
      <c r="E572">
        <v>5989</v>
      </c>
    </row>
    <row r="573" spans="1:5">
      <c r="A573">
        <v>-28.703491</v>
      </c>
      <c r="B573">
        <v>34.529601999999997</v>
      </c>
      <c r="C573">
        <v>5.9030399999999998</v>
      </c>
      <c r="D573">
        <v>0</v>
      </c>
      <c r="E573">
        <v>5993</v>
      </c>
    </row>
    <row r="574" spans="1:5">
      <c r="A574">
        <v>-7.2828220000000004</v>
      </c>
      <c r="B574">
        <v>36.975349000000001</v>
      </c>
      <c r="C574">
        <v>5.8918280000000003</v>
      </c>
      <c r="D574">
        <v>32</v>
      </c>
      <c r="E574">
        <v>5994</v>
      </c>
    </row>
    <row r="575" spans="1:5">
      <c r="A575">
        <v>15.953568000000001</v>
      </c>
      <c r="B575">
        <v>37.278362000000001</v>
      </c>
      <c r="C575">
        <v>5.7877890000000001</v>
      </c>
      <c r="D575">
        <v>0</v>
      </c>
      <c r="E575">
        <v>5997</v>
      </c>
    </row>
    <row r="576" spans="1:5">
      <c r="A576">
        <v>32.266250999999997</v>
      </c>
      <c r="B576">
        <v>38.468829999999997</v>
      </c>
      <c r="C576">
        <v>5.8511160000000002</v>
      </c>
      <c r="D576">
        <v>96</v>
      </c>
      <c r="E576">
        <v>5999</v>
      </c>
    </row>
    <row r="577" spans="1:5">
      <c r="A577">
        <v>34.172485000000002</v>
      </c>
      <c r="B577">
        <v>39.66301</v>
      </c>
      <c r="C577">
        <v>5.8696229999999998</v>
      </c>
      <c r="D577">
        <v>0</v>
      </c>
      <c r="E577">
        <v>6003</v>
      </c>
    </row>
    <row r="578" spans="1:5">
      <c r="A578">
        <v>36.617629999999998</v>
      </c>
      <c r="B578">
        <v>40.654690000000002</v>
      </c>
      <c r="C578">
        <v>5.7416549999999997</v>
      </c>
      <c r="D578">
        <v>0</v>
      </c>
      <c r="E578">
        <v>6004</v>
      </c>
    </row>
    <row r="579" spans="1:5">
      <c r="A579">
        <v>37.981749999999998</v>
      </c>
      <c r="B579">
        <v>41.466411999999998</v>
      </c>
      <c r="C579">
        <v>5.874708</v>
      </c>
      <c r="D579">
        <v>96</v>
      </c>
      <c r="E579">
        <v>6007</v>
      </c>
    </row>
    <row r="580" spans="1:5">
      <c r="A580">
        <v>38.323532</v>
      </c>
      <c r="B580">
        <v>40.001044999999998</v>
      </c>
      <c r="C580">
        <v>5.9263589999999997</v>
      </c>
      <c r="D580">
        <v>96</v>
      </c>
      <c r="E580">
        <v>6010</v>
      </c>
    </row>
    <row r="581" spans="1:5">
      <c r="A581">
        <v>39.030869000000003</v>
      </c>
      <c r="B581">
        <v>39.830539999999999</v>
      </c>
      <c r="C581">
        <v>5.8630319999999996</v>
      </c>
      <c r="D581">
        <v>224</v>
      </c>
      <c r="E581">
        <v>6014</v>
      </c>
    </row>
    <row r="582" spans="1:5">
      <c r="A582">
        <v>38.732773000000002</v>
      </c>
      <c r="B582">
        <v>39.451358999999997</v>
      </c>
      <c r="C582">
        <v>5.8579470000000002</v>
      </c>
      <c r="D582">
        <v>0</v>
      </c>
      <c r="E582">
        <v>6017</v>
      </c>
    </row>
    <row r="583" spans="1:5">
      <c r="A583">
        <v>40.437804999999997</v>
      </c>
      <c r="B583">
        <v>39.502068000000001</v>
      </c>
      <c r="C583">
        <v>5.8579470000000002</v>
      </c>
      <c r="D583">
        <v>0</v>
      </c>
      <c r="E583">
        <v>6020</v>
      </c>
    </row>
    <row r="584" spans="1:5">
      <c r="A584">
        <v>40.793014999999997</v>
      </c>
      <c r="B584">
        <v>38.400767999999999</v>
      </c>
      <c r="C584">
        <v>5.8579470000000002</v>
      </c>
      <c r="D584">
        <v>0</v>
      </c>
      <c r="E584">
        <v>6024</v>
      </c>
    </row>
    <row r="585" spans="1:5">
      <c r="A585">
        <v>40.481537000000003</v>
      </c>
      <c r="B585">
        <v>37.799393000000002</v>
      </c>
      <c r="C585">
        <v>5.8528609999999999</v>
      </c>
      <c r="D585">
        <v>0</v>
      </c>
      <c r="E585">
        <v>6025</v>
      </c>
    </row>
    <row r="586" spans="1:5">
      <c r="A586">
        <v>40.468445000000003</v>
      </c>
      <c r="B586">
        <v>37.017505999999997</v>
      </c>
      <c r="C586">
        <v>5.8783399999999997</v>
      </c>
      <c r="D586">
        <v>0</v>
      </c>
      <c r="E586">
        <v>6028</v>
      </c>
    </row>
    <row r="587" spans="1:5">
      <c r="A587">
        <v>42.534636999999996</v>
      </c>
      <c r="B587">
        <v>37.381985</v>
      </c>
      <c r="C587">
        <v>5.9299910000000002</v>
      </c>
      <c r="D587">
        <v>64</v>
      </c>
      <c r="E587">
        <v>6030</v>
      </c>
    </row>
    <row r="588" spans="1:5">
      <c r="A588">
        <v>47.593108999999998</v>
      </c>
      <c r="B588">
        <v>36.173012</v>
      </c>
      <c r="C588">
        <v>5.9951720000000002</v>
      </c>
      <c r="D588">
        <v>96</v>
      </c>
      <c r="E588">
        <v>6031</v>
      </c>
    </row>
    <row r="589" spans="1:5">
      <c r="A589">
        <v>43.590881000000003</v>
      </c>
      <c r="B589">
        <v>37.264964999999997</v>
      </c>
      <c r="C589">
        <v>6.1159420000000004</v>
      </c>
      <c r="D589">
        <v>224</v>
      </c>
      <c r="E589">
        <v>6035</v>
      </c>
    </row>
    <row r="590" spans="1:5">
      <c r="A590">
        <v>45.123001000000002</v>
      </c>
      <c r="B590">
        <v>36.407100999999997</v>
      </c>
      <c r="C590">
        <v>6.1675930000000001</v>
      </c>
      <c r="D590">
        <v>32</v>
      </c>
      <c r="E590">
        <v>6040</v>
      </c>
    </row>
    <row r="591" spans="1:5">
      <c r="A591">
        <v>42.932555999999998</v>
      </c>
      <c r="B591">
        <v>38.396214000000001</v>
      </c>
      <c r="C591">
        <v>6.2552339999999997</v>
      </c>
      <c r="D591">
        <v>0</v>
      </c>
      <c r="E591">
        <v>6043</v>
      </c>
    </row>
    <row r="592" spans="1:5">
      <c r="A592">
        <v>47.483123999999997</v>
      </c>
      <c r="B592">
        <v>35.448310999999997</v>
      </c>
      <c r="C592">
        <v>6.2552339999999997</v>
      </c>
      <c r="D592">
        <v>0</v>
      </c>
      <c r="E592">
        <v>6044</v>
      </c>
    </row>
    <row r="593" spans="1:5">
      <c r="A593">
        <v>47.112319999999997</v>
      </c>
      <c r="B593">
        <v>35.028224999999999</v>
      </c>
      <c r="C593">
        <v>6.260319</v>
      </c>
      <c r="D593">
        <v>32</v>
      </c>
      <c r="E593">
        <v>6046</v>
      </c>
    </row>
    <row r="594" spans="1:5">
      <c r="A594">
        <v>46.714019999999998</v>
      </c>
      <c r="B594">
        <v>35.465809</v>
      </c>
      <c r="C594">
        <v>6.2827799999999998</v>
      </c>
      <c r="D594">
        <v>0</v>
      </c>
      <c r="E594">
        <v>6048</v>
      </c>
    </row>
    <row r="595" spans="1:5">
      <c r="A595">
        <v>45.942672999999999</v>
      </c>
      <c r="B595">
        <v>34.236381999999999</v>
      </c>
      <c r="C595">
        <v>6.1721870000000001</v>
      </c>
      <c r="D595">
        <v>0</v>
      </c>
      <c r="E595">
        <v>6051</v>
      </c>
    </row>
    <row r="596" spans="1:5">
      <c r="A596">
        <v>44.223098999999998</v>
      </c>
      <c r="B596">
        <v>33.617176000000001</v>
      </c>
      <c r="C596">
        <v>6.149953</v>
      </c>
      <c r="D596">
        <v>224</v>
      </c>
      <c r="E596">
        <v>6055</v>
      </c>
    </row>
    <row r="597" spans="1:5">
      <c r="A597">
        <v>43.086959999999998</v>
      </c>
      <c r="B597">
        <v>33.169089999999997</v>
      </c>
      <c r="C597">
        <v>6.2120519999999999</v>
      </c>
      <c r="D597">
        <v>0</v>
      </c>
      <c r="E597">
        <v>6056</v>
      </c>
    </row>
    <row r="598" spans="1:5">
      <c r="A598">
        <v>42.001159999999999</v>
      </c>
      <c r="B598">
        <v>33.347633000000002</v>
      </c>
      <c r="C598">
        <v>6.1993309999999999</v>
      </c>
      <c r="D598">
        <v>0</v>
      </c>
      <c r="E598">
        <v>6058</v>
      </c>
    </row>
    <row r="599" spans="1:5">
      <c r="A599">
        <v>41.258301000000003</v>
      </c>
      <c r="B599">
        <v>35.282665000000001</v>
      </c>
      <c r="C599">
        <v>6.2626590000000002</v>
      </c>
      <c r="D599">
        <v>0</v>
      </c>
      <c r="E599">
        <v>6060</v>
      </c>
    </row>
    <row r="600" spans="1:5">
      <c r="A600">
        <v>40.974944999999998</v>
      </c>
      <c r="B600">
        <v>36.383968000000003</v>
      </c>
      <c r="C600">
        <v>6.3452149999999996</v>
      </c>
      <c r="D600">
        <v>224</v>
      </c>
      <c r="E600">
        <v>6061</v>
      </c>
    </row>
    <row r="601" spans="1:5">
      <c r="A601">
        <v>41.500168000000002</v>
      </c>
      <c r="B601">
        <v>36.509265999999997</v>
      </c>
      <c r="C601">
        <v>6.3378110000000003</v>
      </c>
      <c r="D601">
        <v>0</v>
      </c>
      <c r="E601">
        <v>6068</v>
      </c>
    </row>
    <row r="602" spans="1:5">
      <c r="A602">
        <v>42.413238999999997</v>
      </c>
      <c r="B602">
        <v>36.558864999999997</v>
      </c>
      <c r="C602">
        <v>6.3687149999999999</v>
      </c>
      <c r="D602">
        <v>0</v>
      </c>
      <c r="E602">
        <v>6069</v>
      </c>
    </row>
    <row r="603" spans="1:5">
      <c r="A603">
        <v>43.091003000000001</v>
      </c>
      <c r="B603">
        <v>37.621589999999998</v>
      </c>
      <c r="C603">
        <v>6.3814359999999999</v>
      </c>
      <c r="D603">
        <v>0</v>
      </c>
      <c r="E603">
        <v>6072</v>
      </c>
    </row>
    <row r="604" spans="1:5">
      <c r="A604">
        <v>43.314025999999998</v>
      </c>
      <c r="B604">
        <v>38.966579000000003</v>
      </c>
      <c r="C604">
        <v>6.4361309999999996</v>
      </c>
      <c r="D604">
        <v>0</v>
      </c>
      <c r="E604">
        <v>6075</v>
      </c>
    </row>
    <row r="605" spans="1:5">
      <c r="A605">
        <v>43.259720000000002</v>
      </c>
      <c r="B605">
        <v>40.637839999999997</v>
      </c>
      <c r="C605">
        <v>6.5007720000000004</v>
      </c>
      <c r="D605">
        <v>224</v>
      </c>
      <c r="E605">
        <v>6080</v>
      </c>
    </row>
    <row r="606" spans="1:5">
      <c r="A606">
        <v>43.228499999999997</v>
      </c>
      <c r="B606">
        <v>42.377903000000003</v>
      </c>
      <c r="C606">
        <v>6.5119850000000001</v>
      </c>
      <c r="D606">
        <v>0</v>
      </c>
      <c r="E606">
        <v>6083</v>
      </c>
    </row>
    <row r="607" spans="1:5">
      <c r="A607">
        <v>42.807419000000003</v>
      </c>
      <c r="B607">
        <v>43.040100000000002</v>
      </c>
      <c r="C607">
        <v>6.5384890000000002</v>
      </c>
      <c r="D607">
        <v>96</v>
      </c>
      <c r="E607">
        <v>6084</v>
      </c>
    </row>
    <row r="608" spans="1:5">
      <c r="A608">
        <v>42.503234999999997</v>
      </c>
      <c r="B608">
        <v>43.923042000000002</v>
      </c>
      <c r="C608">
        <v>6.5439170000000004</v>
      </c>
      <c r="D608">
        <v>0</v>
      </c>
      <c r="E608">
        <v>6090</v>
      </c>
    </row>
    <row r="609" spans="1:5">
      <c r="A609">
        <v>42.469284000000002</v>
      </c>
      <c r="B609">
        <v>43.156235000000002</v>
      </c>
      <c r="C609">
        <v>6.5763389999999999</v>
      </c>
      <c r="D609">
        <v>64</v>
      </c>
      <c r="E609">
        <v>6094</v>
      </c>
    </row>
    <row r="610" spans="1:5">
      <c r="A610">
        <v>42.824615000000001</v>
      </c>
      <c r="B610">
        <v>42.553341000000003</v>
      </c>
      <c r="C610">
        <v>6.6181049999999999</v>
      </c>
      <c r="D610">
        <v>32</v>
      </c>
      <c r="E610">
        <v>6098</v>
      </c>
    </row>
    <row r="611" spans="1:5">
      <c r="A611">
        <v>42.935943999999999</v>
      </c>
      <c r="B611">
        <v>43.285736</v>
      </c>
      <c r="C611">
        <v>6.6403400000000001</v>
      </c>
      <c r="D611">
        <v>224</v>
      </c>
      <c r="E611">
        <v>6099</v>
      </c>
    </row>
    <row r="612" spans="1:5">
      <c r="A612">
        <v>42.989913999999999</v>
      </c>
      <c r="B612">
        <v>42.583717</v>
      </c>
      <c r="C612">
        <v>6.6291270000000004</v>
      </c>
      <c r="D612">
        <v>0</v>
      </c>
      <c r="E612">
        <v>6100</v>
      </c>
    </row>
    <row r="613" spans="1:5">
      <c r="A613">
        <v>43.235962000000001</v>
      </c>
      <c r="B613">
        <v>40.986274999999999</v>
      </c>
      <c r="C613">
        <v>6.6924539999999997</v>
      </c>
      <c r="D613">
        <v>0</v>
      </c>
      <c r="E613">
        <v>6101</v>
      </c>
    </row>
    <row r="614" spans="1:5">
      <c r="A614">
        <v>42.350662</v>
      </c>
      <c r="B614">
        <v>39.777042000000002</v>
      </c>
      <c r="C614">
        <v>6.5409280000000001</v>
      </c>
      <c r="D614">
        <v>224</v>
      </c>
      <c r="E614">
        <v>6103</v>
      </c>
    </row>
    <row r="615" spans="1:5">
      <c r="A615">
        <v>41.316558999999998</v>
      </c>
      <c r="B615">
        <v>40.146678999999999</v>
      </c>
      <c r="C615">
        <v>6.4637979999999997</v>
      </c>
      <c r="D615">
        <v>0</v>
      </c>
      <c r="E615">
        <v>6108</v>
      </c>
    </row>
    <row r="616" spans="1:5">
      <c r="A616">
        <v>41.087539999999997</v>
      </c>
      <c r="B616">
        <v>39.870018000000002</v>
      </c>
      <c r="C616">
        <v>6.4637979999999997</v>
      </c>
      <c r="D616">
        <v>0</v>
      </c>
      <c r="E616">
        <v>6111</v>
      </c>
    </row>
    <row r="617" spans="1:5">
      <c r="A617">
        <v>40.272919000000002</v>
      </c>
      <c r="B617">
        <v>39.381134000000003</v>
      </c>
      <c r="C617">
        <v>6.4908950000000001</v>
      </c>
      <c r="D617">
        <v>0</v>
      </c>
      <c r="E617">
        <v>6117</v>
      </c>
    </row>
    <row r="618" spans="1:5">
      <c r="A618">
        <v>39.836761000000003</v>
      </c>
      <c r="B618">
        <v>40.116118999999998</v>
      </c>
      <c r="C618">
        <v>6.4745970000000002</v>
      </c>
      <c r="D618">
        <v>0</v>
      </c>
      <c r="E618">
        <v>6118</v>
      </c>
    </row>
    <row r="619" spans="1:5">
      <c r="A619">
        <v>49.272323999999998</v>
      </c>
      <c r="B619">
        <v>40.337021</v>
      </c>
      <c r="C619">
        <v>6.325475</v>
      </c>
      <c r="D619">
        <v>0</v>
      </c>
      <c r="E619">
        <v>6120</v>
      </c>
    </row>
    <row r="620" spans="1:5">
      <c r="A620">
        <v>49.384796000000001</v>
      </c>
      <c r="B620">
        <v>41.645947</v>
      </c>
      <c r="C620">
        <v>6.3439819999999996</v>
      </c>
      <c r="D620">
        <v>0</v>
      </c>
      <c r="E620">
        <v>6121</v>
      </c>
    </row>
    <row r="621" spans="1:5">
      <c r="A621">
        <v>48.728316999999997</v>
      </c>
      <c r="B621">
        <v>41.811988999999997</v>
      </c>
      <c r="C621">
        <v>6.3327689999999999</v>
      </c>
      <c r="D621">
        <v>0</v>
      </c>
      <c r="E621">
        <v>6124</v>
      </c>
    </row>
    <row r="622" spans="1:5">
      <c r="A622">
        <v>47.555435000000003</v>
      </c>
      <c r="B622">
        <v>40.151142</v>
      </c>
      <c r="C622">
        <v>6.3269830000000002</v>
      </c>
      <c r="D622">
        <v>0</v>
      </c>
      <c r="E622">
        <v>6125</v>
      </c>
    </row>
    <row r="623" spans="1:5">
      <c r="A623">
        <v>46.232956000000001</v>
      </c>
      <c r="B623">
        <v>38.590290000000003</v>
      </c>
      <c r="C623">
        <v>6.2753310000000004</v>
      </c>
      <c r="D623">
        <v>32</v>
      </c>
      <c r="E623">
        <v>6127</v>
      </c>
    </row>
    <row r="624" spans="1:5">
      <c r="A624">
        <v>46.185532000000002</v>
      </c>
      <c r="B624">
        <v>36.103859</v>
      </c>
      <c r="C624">
        <v>6.2370210000000004</v>
      </c>
      <c r="D624">
        <v>32</v>
      </c>
      <c r="E624">
        <v>6131</v>
      </c>
    </row>
    <row r="625" spans="1:5">
      <c r="A625">
        <v>45.711165999999999</v>
      </c>
      <c r="B625">
        <v>36.901321000000003</v>
      </c>
      <c r="C625">
        <v>6.2424480000000004</v>
      </c>
      <c r="D625">
        <v>0</v>
      </c>
      <c r="E625">
        <v>6132</v>
      </c>
    </row>
    <row r="626" spans="1:5">
      <c r="A626">
        <v>44.770766999999999</v>
      </c>
      <c r="B626">
        <v>36.484237999999998</v>
      </c>
      <c r="C626">
        <v>6.2490059999999996</v>
      </c>
      <c r="D626">
        <v>0</v>
      </c>
      <c r="E626">
        <v>6133</v>
      </c>
    </row>
    <row r="627" spans="1:5">
      <c r="A627">
        <v>44.001297000000001</v>
      </c>
      <c r="B627">
        <v>35.482559000000002</v>
      </c>
      <c r="C627">
        <v>6.2663820000000001</v>
      </c>
      <c r="D627">
        <v>0</v>
      </c>
      <c r="E627">
        <v>6136</v>
      </c>
    </row>
    <row r="628" spans="1:5">
      <c r="A628">
        <v>43.563065000000002</v>
      </c>
      <c r="B628">
        <v>32.166697999999997</v>
      </c>
      <c r="C628">
        <v>6.2799110000000002</v>
      </c>
      <c r="D628">
        <v>0</v>
      </c>
      <c r="E628">
        <v>6140</v>
      </c>
    </row>
    <row r="629" spans="1:5">
      <c r="A629">
        <v>42.619781000000003</v>
      </c>
      <c r="B629">
        <v>28.598049</v>
      </c>
      <c r="C629">
        <v>6.151942</v>
      </c>
      <c r="D629">
        <v>0</v>
      </c>
      <c r="E629">
        <v>6145</v>
      </c>
    </row>
    <row r="630" spans="1:5">
      <c r="A630">
        <v>42.048583999999998</v>
      </c>
      <c r="B630">
        <v>27.495588000000001</v>
      </c>
      <c r="C630">
        <v>6.146515</v>
      </c>
      <c r="D630">
        <v>0</v>
      </c>
      <c r="E630">
        <v>6146</v>
      </c>
    </row>
    <row r="631" spans="1:5">
      <c r="A631">
        <v>41.796066000000003</v>
      </c>
      <c r="B631">
        <v>29.211676000000001</v>
      </c>
      <c r="C631">
        <v>6.0708869999999999</v>
      </c>
      <c r="D631">
        <v>0</v>
      </c>
      <c r="E631">
        <v>6148</v>
      </c>
    </row>
    <row r="632" spans="1:5">
      <c r="A632">
        <v>39.785522</v>
      </c>
      <c r="B632">
        <v>30.145240999999999</v>
      </c>
      <c r="C632">
        <v>6.0399820000000002</v>
      </c>
      <c r="D632">
        <v>0</v>
      </c>
      <c r="E632">
        <v>6150</v>
      </c>
    </row>
    <row r="633" spans="1:5">
      <c r="A633">
        <v>44.347060999999997</v>
      </c>
      <c r="B633">
        <v>31.349993000000001</v>
      </c>
      <c r="C633">
        <v>6.0399820000000002</v>
      </c>
      <c r="D633">
        <v>0</v>
      </c>
      <c r="E633">
        <v>6152</v>
      </c>
    </row>
    <row r="634" spans="1:5">
      <c r="A634">
        <v>40.480666999999997</v>
      </c>
      <c r="B634">
        <v>31.830819999999999</v>
      </c>
      <c r="C634">
        <v>6.0573579999999998</v>
      </c>
      <c r="D634">
        <v>32</v>
      </c>
      <c r="E634">
        <v>6154</v>
      </c>
    </row>
    <row r="635" spans="1:5">
      <c r="A635">
        <v>28.505859000000001</v>
      </c>
      <c r="B635">
        <v>31.230017</v>
      </c>
      <c r="C635">
        <v>6.0956679999999999</v>
      </c>
      <c r="D635">
        <v>0</v>
      </c>
      <c r="E635">
        <v>6157</v>
      </c>
    </row>
    <row r="636" spans="1:5">
      <c r="A636">
        <v>8.0605770000000003</v>
      </c>
      <c r="B636">
        <v>30.889109000000001</v>
      </c>
      <c r="C636">
        <v>6.0868419999999999</v>
      </c>
      <c r="D636">
        <v>0</v>
      </c>
      <c r="E636">
        <v>6159</v>
      </c>
    </row>
    <row r="637" spans="1:5">
      <c r="A637">
        <v>-17.557434000000001</v>
      </c>
      <c r="B637">
        <v>32.001389000000003</v>
      </c>
      <c r="C637">
        <v>6.0629080000000002</v>
      </c>
      <c r="D637">
        <v>0</v>
      </c>
      <c r="E637">
        <v>6163</v>
      </c>
    </row>
    <row r="638" spans="1:5">
      <c r="A638">
        <v>-30.902435000000001</v>
      </c>
      <c r="B638">
        <v>34.903564000000003</v>
      </c>
      <c r="C638">
        <v>6.1454639999999996</v>
      </c>
      <c r="D638">
        <v>224</v>
      </c>
      <c r="E638">
        <v>6164</v>
      </c>
    </row>
    <row r="639" spans="1:5">
      <c r="A639">
        <v>-37.646286000000003</v>
      </c>
      <c r="B639">
        <v>36.489440999999999</v>
      </c>
      <c r="C639">
        <v>6.0414289999999999</v>
      </c>
      <c r="D639">
        <v>0</v>
      </c>
      <c r="E639">
        <v>6165</v>
      </c>
    </row>
    <row r="640" spans="1:5">
      <c r="A640">
        <v>-29.194275000000001</v>
      </c>
      <c r="B640">
        <v>37.125317000000003</v>
      </c>
      <c r="C640">
        <v>5.9642989999999996</v>
      </c>
      <c r="D640">
        <v>0</v>
      </c>
      <c r="E640">
        <v>6168</v>
      </c>
    </row>
    <row r="641" spans="1:5">
      <c r="A641">
        <v>-17.721588000000001</v>
      </c>
      <c r="B641">
        <v>37.537326999999998</v>
      </c>
      <c r="C641">
        <v>5.9642989999999996</v>
      </c>
      <c r="D641">
        <v>32</v>
      </c>
      <c r="E641">
        <v>6171</v>
      </c>
    </row>
    <row r="642" spans="1:5">
      <c r="A642">
        <v>-1.151886</v>
      </c>
      <c r="B642">
        <v>38.162154999999998</v>
      </c>
      <c r="C642">
        <v>5.9867600000000003</v>
      </c>
      <c r="D642">
        <v>224</v>
      </c>
      <c r="E642">
        <v>6172</v>
      </c>
    </row>
    <row r="643" spans="1:5">
      <c r="A643">
        <v>-19.445540999999999</v>
      </c>
      <c r="B643">
        <v>39.204417999999997</v>
      </c>
      <c r="C643">
        <v>5.997973</v>
      </c>
      <c r="D643">
        <v>0</v>
      </c>
      <c r="E643">
        <v>6174</v>
      </c>
    </row>
    <row r="644" spans="1:5">
      <c r="A644">
        <v>-36.248795000000001</v>
      </c>
      <c r="B644">
        <v>39.420932999999998</v>
      </c>
      <c r="C644">
        <v>5.9925459999999999</v>
      </c>
      <c r="D644">
        <v>224</v>
      </c>
      <c r="E644">
        <v>6175</v>
      </c>
    </row>
    <row r="645" spans="1:5">
      <c r="A645">
        <v>-42.067641999999999</v>
      </c>
      <c r="B645">
        <v>40.112147999999998</v>
      </c>
      <c r="C645">
        <v>6.0906349999999998</v>
      </c>
      <c r="D645">
        <v>64</v>
      </c>
      <c r="E645">
        <v>6179</v>
      </c>
    </row>
    <row r="646" spans="1:5">
      <c r="A646">
        <v>-43.064255000000003</v>
      </c>
      <c r="B646">
        <v>40.392493999999999</v>
      </c>
      <c r="C646">
        <v>6.1058979999999998</v>
      </c>
      <c r="D646">
        <v>0</v>
      </c>
      <c r="E646">
        <v>6180</v>
      </c>
    </row>
    <row r="647" spans="1:5">
      <c r="A647">
        <v>-44.739806999999999</v>
      </c>
      <c r="B647">
        <v>39.741325000000003</v>
      </c>
      <c r="C647">
        <v>6.0778410000000003</v>
      </c>
      <c r="D647">
        <v>0</v>
      </c>
      <c r="E647">
        <v>6181</v>
      </c>
    </row>
    <row r="648" spans="1:5">
      <c r="A648">
        <v>-45.066299000000001</v>
      </c>
      <c r="B648">
        <v>39.795712000000002</v>
      </c>
      <c r="C648">
        <v>6.0064970000000004</v>
      </c>
      <c r="D648">
        <v>0</v>
      </c>
      <c r="E648">
        <v>6184</v>
      </c>
    </row>
    <row r="649" spans="1:5">
      <c r="A649">
        <v>-46.035507000000003</v>
      </c>
      <c r="B649">
        <v>39.364100999999998</v>
      </c>
      <c r="C649">
        <v>5.9147460000000001</v>
      </c>
      <c r="D649">
        <v>0</v>
      </c>
      <c r="E649">
        <v>6186</v>
      </c>
    </row>
    <row r="650" spans="1:5">
      <c r="A650">
        <v>-46.403336000000003</v>
      </c>
      <c r="B650">
        <v>39.042385000000003</v>
      </c>
      <c r="C650">
        <v>5.8434020000000002</v>
      </c>
      <c r="D650">
        <v>0</v>
      </c>
      <c r="E650">
        <v>6187</v>
      </c>
    </row>
    <row r="651" spans="1:5">
      <c r="A651">
        <v>-45.659607000000001</v>
      </c>
      <c r="B651">
        <v>40.204655000000002</v>
      </c>
      <c r="C651">
        <v>5.7608449999999998</v>
      </c>
      <c r="D651">
        <v>0</v>
      </c>
      <c r="E651">
        <v>6189</v>
      </c>
    </row>
    <row r="652" spans="1:5">
      <c r="A652">
        <v>-41.478363000000002</v>
      </c>
      <c r="B652">
        <v>39.319083999999997</v>
      </c>
      <c r="C652">
        <v>5.7542879999999998</v>
      </c>
      <c r="D652">
        <v>0</v>
      </c>
      <c r="E652">
        <v>6192</v>
      </c>
    </row>
    <row r="653" spans="1:5">
      <c r="A653">
        <v>-45.085738999999997</v>
      </c>
      <c r="B653">
        <v>38.869953000000002</v>
      </c>
      <c r="C653">
        <v>5.7851920000000003</v>
      </c>
      <c r="D653">
        <v>224</v>
      </c>
      <c r="E653">
        <v>6194</v>
      </c>
    </row>
    <row r="654" spans="1:5">
      <c r="A654">
        <v>-47.061646000000003</v>
      </c>
      <c r="B654">
        <v>38.362675000000003</v>
      </c>
      <c r="C654">
        <v>5.7732429999999999</v>
      </c>
      <c r="D654">
        <v>0</v>
      </c>
      <c r="E654">
        <v>6195</v>
      </c>
    </row>
    <row r="655" spans="1:5">
      <c r="A655">
        <v>-50.447586000000001</v>
      </c>
      <c r="B655">
        <v>40.493274999999997</v>
      </c>
      <c r="C655">
        <v>5.786772</v>
      </c>
      <c r="D655">
        <v>0</v>
      </c>
      <c r="E655">
        <v>6198</v>
      </c>
    </row>
    <row r="656" spans="1:5">
      <c r="A656">
        <v>-49.799652000000002</v>
      </c>
      <c r="B656">
        <v>40.689106000000002</v>
      </c>
      <c r="C656">
        <v>5.7937440000000002</v>
      </c>
      <c r="D656">
        <v>0</v>
      </c>
      <c r="E656">
        <v>6199</v>
      </c>
    </row>
    <row r="657" spans="1:5">
      <c r="A657">
        <v>-50.931579999999997</v>
      </c>
      <c r="B657">
        <v>40.869480000000003</v>
      </c>
      <c r="C657">
        <v>5.7119520000000001</v>
      </c>
      <c r="D657">
        <v>0</v>
      </c>
      <c r="E657">
        <v>6201</v>
      </c>
    </row>
    <row r="658" spans="1:5">
      <c r="A658">
        <v>-51.041580000000003</v>
      </c>
      <c r="B658">
        <v>39.805573000000003</v>
      </c>
      <c r="C658">
        <v>5.7119530000000003</v>
      </c>
      <c r="D658">
        <v>0</v>
      </c>
      <c r="E658">
        <v>6204</v>
      </c>
    </row>
    <row r="659" spans="1:5">
      <c r="A659">
        <v>-51.001282000000003</v>
      </c>
      <c r="B659">
        <v>40.178294999999999</v>
      </c>
      <c r="C659">
        <v>5.6660009999999996</v>
      </c>
      <c r="D659">
        <v>0</v>
      </c>
      <c r="E659">
        <v>6205</v>
      </c>
    </row>
    <row r="660" spans="1:5">
      <c r="A660">
        <v>-51.610168000000002</v>
      </c>
      <c r="B660">
        <v>39.055466000000003</v>
      </c>
      <c r="C660">
        <v>5.5946569999999998</v>
      </c>
      <c r="D660">
        <v>0</v>
      </c>
      <c r="E660">
        <v>6206</v>
      </c>
    </row>
    <row r="661" spans="1:5">
      <c r="A661">
        <v>-49.918396000000001</v>
      </c>
      <c r="B661">
        <v>38.723320000000001</v>
      </c>
      <c r="C661">
        <v>5.6567559999999997</v>
      </c>
      <c r="D661">
        <v>96</v>
      </c>
      <c r="E661">
        <v>6207</v>
      </c>
    </row>
    <row r="662" spans="1:5">
      <c r="A662">
        <v>-47.673842999999998</v>
      </c>
      <c r="B662">
        <v>40.519196000000001</v>
      </c>
      <c r="C662">
        <v>5.6370639999999996</v>
      </c>
      <c r="D662">
        <v>96</v>
      </c>
      <c r="E662">
        <v>6210</v>
      </c>
    </row>
    <row r="663" spans="1:5">
      <c r="A663">
        <v>-48.019607999999998</v>
      </c>
      <c r="B663">
        <v>40.173259999999999</v>
      </c>
      <c r="C663">
        <v>5.6243439999999998</v>
      </c>
      <c r="D663">
        <v>192</v>
      </c>
      <c r="E663">
        <v>6215</v>
      </c>
    </row>
    <row r="664" spans="1:5">
      <c r="A664">
        <v>-48.098830999999997</v>
      </c>
      <c r="B664">
        <v>41.005645999999999</v>
      </c>
      <c r="C664">
        <v>5.5367670000000002</v>
      </c>
      <c r="D664">
        <v>224</v>
      </c>
      <c r="E664">
        <v>6218</v>
      </c>
    </row>
    <row r="665" spans="1:5">
      <c r="A665">
        <v>-47.917603</v>
      </c>
      <c r="B665">
        <v>41.436942999999999</v>
      </c>
      <c r="C665">
        <v>5.4549669999999999</v>
      </c>
      <c r="D665">
        <v>0</v>
      </c>
      <c r="E665">
        <v>6223</v>
      </c>
    </row>
    <row r="666" spans="1:5">
      <c r="A666">
        <v>-47.791381999999999</v>
      </c>
      <c r="B666">
        <v>42.262253000000001</v>
      </c>
      <c r="C666">
        <v>5.4437540000000002</v>
      </c>
      <c r="D666">
        <v>0</v>
      </c>
      <c r="E666">
        <v>6225</v>
      </c>
    </row>
    <row r="667" spans="1:5">
      <c r="A667">
        <v>-49.905135999999999</v>
      </c>
      <c r="B667">
        <v>41.586196999999999</v>
      </c>
      <c r="C667">
        <v>5.3710820000000004</v>
      </c>
      <c r="D667">
        <v>0</v>
      </c>
      <c r="E667">
        <v>6226</v>
      </c>
    </row>
    <row r="668" spans="1:5">
      <c r="A668">
        <v>-50.159545999999999</v>
      </c>
      <c r="B668">
        <v>40.994025999999998</v>
      </c>
      <c r="C668">
        <v>5.3656550000000003</v>
      </c>
      <c r="D668">
        <v>0</v>
      </c>
      <c r="E668">
        <v>6228</v>
      </c>
    </row>
    <row r="669" spans="1:5">
      <c r="A669">
        <v>-52.100082</v>
      </c>
      <c r="B669">
        <v>40.809296000000003</v>
      </c>
      <c r="C669">
        <v>5.3077550000000002</v>
      </c>
      <c r="D669">
        <v>0</v>
      </c>
      <c r="E669">
        <v>6231</v>
      </c>
    </row>
    <row r="670" spans="1:5">
      <c r="A670">
        <v>-50.810271999999998</v>
      </c>
      <c r="B670">
        <v>40.143554999999999</v>
      </c>
      <c r="C670">
        <v>5.2895830000000004</v>
      </c>
      <c r="D670">
        <v>0</v>
      </c>
      <c r="E670">
        <v>6234</v>
      </c>
    </row>
    <row r="671" spans="1:5">
      <c r="A671">
        <v>-51.630676000000001</v>
      </c>
      <c r="B671">
        <v>39.362667000000002</v>
      </c>
      <c r="C671">
        <v>5.3259720000000002</v>
      </c>
      <c r="D671">
        <v>32</v>
      </c>
      <c r="E671">
        <v>6237</v>
      </c>
    </row>
    <row r="672" spans="1:5">
      <c r="A672">
        <v>-51.328460999999997</v>
      </c>
      <c r="B672">
        <v>39.457546000000001</v>
      </c>
      <c r="C672">
        <v>5.3568769999999999</v>
      </c>
      <c r="D672">
        <v>0</v>
      </c>
      <c r="E672">
        <v>6239</v>
      </c>
    </row>
    <row r="673" spans="1:5">
      <c r="A673">
        <v>-50.038131999999997</v>
      </c>
      <c r="B673">
        <v>39.720393999999999</v>
      </c>
      <c r="C673">
        <v>5.3244550000000004</v>
      </c>
      <c r="D673">
        <v>224</v>
      </c>
      <c r="E673">
        <v>6240</v>
      </c>
    </row>
    <row r="674" spans="1:5">
      <c r="A674">
        <v>-49.513885000000002</v>
      </c>
      <c r="B674">
        <v>41.326709999999999</v>
      </c>
      <c r="C674">
        <v>5.3896360000000003</v>
      </c>
      <c r="D674">
        <v>96</v>
      </c>
      <c r="E674">
        <v>6244</v>
      </c>
    </row>
    <row r="675" spans="1:5">
      <c r="A675">
        <v>-50.782974000000003</v>
      </c>
      <c r="B675">
        <v>41.393787000000003</v>
      </c>
      <c r="C675">
        <v>5.4015849999999999</v>
      </c>
      <c r="D675">
        <v>0</v>
      </c>
      <c r="E675">
        <v>6245</v>
      </c>
    </row>
    <row r="676" spans="1:5">
      <c r="A676">
        <v>-51.328811999999999</v>
      </c>
      <c r="B676">
        <v>40.340133999999999</v>
      </c>
      <c r="C676">
        <v>5.3957990000000002</v>
      </c>
      <c r="D676">
        <v>0</v>
      </c>
      <c r="E676">
        <v>6246</v>
      </c>
    </row>
    <row r="677" spans="1:5">
      <c r="A677">
        <v>-46.127563000000002</v>
      </c>
      <c r="B677">
        <v>40.571582999999997</v>
      </c>
      <c r="C677">
        <v>5.3883939999999999</v>
      </c>
      <c r="D677">
        <v>0</v>
      </c>
      <c r="E677">
        <v>6248</v>
      </c>
    </row>
    <row r="678" spans="1:5">
      <c r="A678">
        <v>-33.389816000000003</v>
      </c>
      <c r="B678">
        <v>40.163521000000003</v>
      </c>
      <c r="C678">
        <v>5.4174119999999997</v>
      </c>
      <c r="D678">
        <v>0</v>
      </c>
      <c r="E678">
        <v>6249</v>
      </c>
    </row>
    <row r="679" spans="1:5">
      <c r="A679">
        <v>-0.50108299999999995</v>
      </c>
      <c r="B679">
        <v>37.803913000000001</v>
      </c>
      <c r="C679">
        <v>5.4069000000000003</v>
      </c>
      <c r="D679">
        <v>0</v>
      </c>
      <c r="E679">
        <v>6252</v>
      </c>
    </row>
    <row r="680" spans="1:5">
      <c r="A680">
        <v>25.932158999999999</v>
      </c>
      <c r="B680">
        <v>37.163868000000001</v>
      </c>
      <c r="C680">
        <v>5.4655230000000001</v>
      </c>
      <c r="D680">
        <v>224</v>
      </c>
      <c r="E680">
        <v>6256</v>
      </c>
    </row>
    <row r="681" spans="1:5">
      <c r="A681">
        <v>34.541794000000003</v>
      </c>
      <c r="B681">
        <v>36.446114000000001</v>
      </c>
      <c r="C681">
        <v>5.496429</v>
      </c>
      <c r="D681">
        <v>0</v>
      </c>
      <c r="E681">
        <v>6257</v>
      </c>
    </row>
    <row r="682" spans="1:5">
      <c r="A682">
        <v>38.352111999999998</v>
      </c>
      <c r="B682">
        <v>34.476933000000002</v>
      </c>
      <c r="C682">
        <v>5.5022149999999996</v>
      </c>
      <c r="D682">
        <v>96</v>
      </c>
      <c r="E682">
        <v>6258</v>
      </c>
    </row>
    <row r="683" spans="1:5">
      <c r="A683">
        <v>39.253143000000001</v>
      </c>
      <c r="B683">
        <v>33.996861000000003</v>
      </c>
      <c r="C683">
        <v>5.4713099999999999</v>
      </c>
      <c r="D683">
        <v>0</v>
      </c>
      <c r="E683">
        <v>6260</v>
      </c>
    </row>
    <row r="684" spans="1:5">
      <c r="A684">
        <v>40.298369999999998</v>
      </c>
      <c r="B684">
        <v>31.943840000000002</v>
      </c>
      <c r="C684">
        <v>5.4713099999999999</v>
      </c>
      <c r="D684">
        <v>0</v>
      </c>
      <c r="E684">
        <v>6264</v>
      </c>
    </row>
    <row r="685" spans="1:5">
      <c r="A685">
        <v>41.104767000000002</v>
      </c>
      <c r="B685">
        <v>30.967376999999999</v>
      </c>
      <c r="C685">
        <v>5.5815679999999999</v>
      </c>
      <c r="D685">
        <v>0</v>
      </c>
      <c r="E685">
        <v>6269</v>
      </c>
    </row>
    <row r="686" spans="1:5">
      <c r="A686">
        <v>41.856796000000003</v>
      </c>
      <c r="B686">
        <v>30.540047000000001</v>
      </c>
      <c r="C686">
        <v>5.5630610000000003</v>
      </c>
      <c r="D686">
        <v>0</v>
      </c>
      <c r="E686">
        <v>6274</v>
      </c>
    </row>
    <row r="687" spans="1:5">
      <c r="A687">
        <v>42.671371000000001</v>
      </c>
      <c r="B687">
        <v>30.358968999999998</v>
      </c>
      <c r="C687">
        <v>5.5630610000000003</v>
      </c>
      <c r="D687">
        <v>0</v>
      </c>
      <c r="E687">
        <v>6275</v>
      </c>
    </row>
    <row r="688" spans="1:5">
      <c r="A688">
        <v>41.717789000000003</v>
      </c>
      <c r="B688">
        <v>31.18338</v>
      </c>
      <c r="C688">
        <v>5.5321559999999996</v>
      </c>
      <c r="D688">
        <v>0</v>
      </c>
      <c r="E688">
        <v>6280</v>
      </c>
    </row>
    <row r="689" spans="1:5">
      <c r="A689">
        <v>41.135300000000001</v>
      </c>
      <c r="B689">
        <v>31.814174999999999</v>
      </c>
      <c r="C689">
        <v>5.5321559999999996</v>
      </c>
      <c r="D689">
        <v>0</v>
      </c>
      <c r="E689">
        <v>6281</v>
      </c>
    </row>
    <row r="690" spans="1:5">
      <c r="A690">
        <v>41.167053000000003</v>
      </c>
      <c r="B690">
        <v>31.546773999999999</v>
      </c>
      <c r="C690">
        <v>5.549531</v>
      </c>
      <c r="D690">
        <v>0</v>
      </c>
      <c r="E690">
        <v>6284</v>
      </c>
    </row>
    <row r="691" spans="1:5">
      <c r="A691">
        <v>42.058791999999997</v>
      </c>
      <c r="B691">
        <v>31.840456</v>
      </c>
      <c r="C691">
        <v>5.5375819999999996</v>
      </c>
      <c r="D691">
        <v>0</v>
      </c>
      <c r="E691">
        <v>6287</v>
      </c>
    </row>
    <row r="692" spans="1:5">
      <c r="A692">
        <v>39.826293999999997</v>
      </c>
      <c r="B692">
        <v>33.586982999999996</v>
      </c>
      <c r="C692">
        <v>5.5920829999999997</v>
      </c>
      <c r="D692">
        <v>224</v>
      </c>
      <c r="E692">
        <v>6288</v>
      </c>
    </row>
    <row r="693" spans="1:5">
      <c r="A693">
        <v>43.151671999999998</v>
      </c>
      <c r="B693">
        <v>36.898006000000002</v>
      </c>
      <c r="C693">
        <v>5.5287550000000003</v>
      </c>
      <c r="D693">
        <v>0</v>
      </c>
      <c r="E693">
        <v>6289</v>
      </c>
    </row>
    <row r="694" spans="1:5">
      <c r="A694">
        <v>43.299605999999997</v>
      </c>
      <c r="B694">
        <v>35.806744000000002</v>
      </c>
      <c r="C694">
        <v>5.5168059999999999</v>
      </c>
      <c r="D694">
        <v>0</v>
      </c>
      <c r="E694">
        <v>6292</v>
      </c>
    </row>
    <row r="695" spans="1:5">
      <c r="A695">
        <v>41.909927000000003</v>
      </c>
      <c r="B695">
        <v>34.968066999999998</v>
      </c>
      <c r="C695">
        <v>5.5024290000000002</v>
      </c>
      <c r="D695">
        <v>0</v>
      </c>
      <c r="E695">
        <v>6294</v>
      </c>
    </row>
    <row r="696" spans="1:5">
      <c r="A696">
        <v>39.888092</v>
      </c>
      <c r="B696">
        <v>33.866840000000003</v>
      </c>
      <c r="C696">
        <v>5.5304859999999998</v>
      </c>
      <c r="D696">
        <v>96</v>
      </c>
      <c r="E696">
        <v>6297</v>
      </c>
    </row>
    <row r="697" spans="1:5">
      <c r="A697">
        <v>42.439971999999997</v>
      </c>
      <c r="B697">
        <v>32.046557999999997</v>
      </c>
      <c r="C697">
        <v>5.6850360000000002</v>
      </c>
      <c r="D697">
        <v>96</v>
      </c>
      <c r="E697">
        <v>6298</v>
      </c>
    </row>
    <row r="698" spans="1:5">
      <c r="A698">
        <v>43.493698000000002</v>
      </c>
      <c r="B698">
        <v>33.437130000000003</v>
      </c>
      <c r="C698">
        <v>5.6198550000000003</v>
      </c>
      <c r="D698">
        <v>224</v>
      </c>
      <c r="E698">
        <v>6299</v>
      </c>
    </row>
    <row r="699" spans="1:5">
      <c r="A699">
        <v>42.840927000000001</v>
      </c>
      <c r="B699">
        <v>33.220981999999999</v>
      </c>
      <c r="C699">
        <v>5.6013479999999998</v>
      </c>
      <c r="D699">
        <v>0</v>
      </c>
      <c r="E699">
        <v>6301</v>
      </c>
    </row>
    <row r="700" spans="1:5">
      <c r="A700">
        <v>44.032989999999998</v>
      </c>
      <c r="B700">
        <v>34.865093000000002</v>
      </c>
      <c r="C700">
        <v>5.5908369999999996</v>
      </c>
      <c r="D700">
        <v>0</v>
      </c>
      <c r="E700">
        <v>6304</v>
      </c>
    </row>
    <row r="701" spans="1:5">
      <c r="A701">
        <v>45.622833</v>
      </c>
      <c r="B701">
        <v>35.765003</v>
      </c>
      <c r="C701">
        <v>5.6635080000000002</v>
      </c>
      <c r="D701">
        <v>0</v>
      </c>
      <c r="E701">
        <v>6305</v>
      </c>
    </row>
    <row r="702" spans="1:5">
      <c r="A702">
        <v>46.463715000000001</v>
      </c>
      <c r="B702">
        <v>37.250908000000003</v>
      </c>
      <c r="C702">
        <v>5.6700660000000003</v>
      </c>
      <c r="D702">
        <v>0</v>
      </c>
      <c r="E702">
        <v>6307</v>
      </c>
    </row>
    <row r="703" spans="1:5">
      <c r="A703">
        <v>46.326126000000002</v>
      </c>
      <c r="B703">
        <v>36.375923</v>
      </c>
      <c r="C703">
        <v>5.6588529999999997</v>
      </c>
      <c r="D703">
        <v>0</v>
      </c>
      <c r="E703">
        <v>6310</v>
      </c>
    </row>
    <row r="704" spans="1:5">
      <c r="A704">
        <v>46.038223000000002</v>
      </c>
      <c r="B704">
        <v>34.829475000000002</v>
      </c>
      <c r="C704">
        <v>5.6897580000000003</v>
      </c>
      <c r="D704">
        <v>96</v>
      </c>
      <c r="E704">
        <v>6312</v>
      </c>
    </row>
    <row r="705" spans="1:5">
      <c r="A705">
        <v>45.065612999999999</v>
      </c>
      <c r="B705">
        <v>34.349879999999999</v>
      </c>
      <c r="C705">
        <v>5.6276590000000004</v>
      </c>
      <c r="D705">
        <v>224</v>
      </c>
      <c r="E705">
        <v>6314</v>
      </c>
    </row>
    <row r="706" spans="1:5">
      <c r="A706">
        <v>43.928314</v>
      </c>
      <c r="B706">
        <v>35.009075000000003</v>
      </c>
      <c r="C706">
        <v>5.5927040000000003</v>
      </c>
      <c r="D706">
        <v>0</v>
      </c>
      <c r="E706">
        <v>6316</v>
      </c>
    </row>
    <row r="707" spans="1:5">
      <c r="A707">
        <v>43.010223000000003</v>
      </c>
      <c r="B707">
        <v>35.933833999999997</v>
      </c>
      <c r="C707">
        <v>5.5436310000000004</v>
      </c>
      <c r="D707">
        <v>0</v>
      </c>
      <c r="E707">
        <v>6319</v>
      </c>
    </row>
    <row r="708" spans="1:5">
      <c r="A708">
        <v>42.276381999999998</v>
      </c>
      <c r="B708">
        <v>36.022933999999999</v>
      </c>
      <c r="C708">
        <v>5.5436310000000004</v>
      </c>
      <c r="D708">
        <v>0</v>
      </c>
      <c r="E708">
        <v>6320</v>
      </c>
    </row>
    <row r="709" spans="1:5">
      <c r="A709">
        <v>41.634017999999998</v>
      </c>
      <c r="B709">
        <v>34.976376000000002</v>
      </c>
      <c r="C709">
        <v>5.5506019999999996</v>
      </c>
      <c r="D709">
        <v>0</v>
      </c>
      <c r="E709">
        <v>6325</v>
      </c>
    </row>
    <row r="710" spans="1:5">
      <c r="A710">
        <v>40.479430999999998</v>
      </c>
      <c r="B710">
        <v>33.278854000000003</v>
      </c>
      <c r="C710">
        <v>5.5702949999999998</v>
      </c>
      <c r="D710">
        <v>0</v>
      </c>
      <c r="E710">
        <v>6326</v>
      </c>
    </row>
    <row r="711" spans="1:5">
      <c r="A711">
        <v>38.825043000000001</v>
      </c>
      <c r="B711">
        <v>32.681159999999998</v>
      </c>
      <c r="C711">
        <v>5.6012000000000004</v>
      </c>
      <c r="D711">
        <v>96</v>
      </c>
      <c r="E711">
        <v>6328</v>
      </c>
    </row>
    <row r="712" spans="1:5">
      <c r="A712">
        <v>39.900191999999997</v>
      </c>
      <c r="B712">
        <v>33.203437999999998</v>
      </c>
      <c r="C712">
        <v>5.647151</v>
      </c>
      <c r="D712">
        <v>0</v>
      </c>
      <c r="E712">
        <v>6330</v>
      </c>
    </row>
    <row r="713" spans="1:5">
      <c r="A713">
        <v>41.247695999999998</v>
      </c>
      <c r="B713">
        <v>33.480663</v>
      </c>
      <c r="C713">
        <v>5.64018</v>
      </c>
      <c r="D713">
        <v>0</v>
      </c>
      <c r="E713">
        <v>6332</v>
      </c>
    </row>
    <row r="714" spans="1:5">
      <c r="A714">
        <v>41.876190000000001</v>
      </c>
      <c r="B714">
        <v>32.895297999999997</v>
      </c>
      <c r="C714">
        <v>5.6586860000000003</v>
      </c>
      <c r="D714">
        <v>96</v>
      </c>
      <c r="E714">
        <v>6335</v>
      </c>
    </row>
    <row r="715" spans="1:5">
      <c r="A715">
        <v>41.404617000000002</v>
      </c>
      <c r="B715">
        <v>33.483837000000001</v>
      </c>
      <c r="C715">
        <v>5.7557489999999998</v>
      </c>
      <c r="D715">
        <v>224</v>
      </c>
      <c r="E715">
        <v>6338</v>
      </c>
    </row>
    <row r="716" spans="1:5">
      <c r="A716">
        <v>40.393676999999997</v>
      </c>
      <c r="B716">
        <v>34.758429999999997</v>
      </c>
      <c r="C716">
        <v>5.7487779999999997</v>
      </c>
      <c r="D716">
        <v>32</v>
      </c>
      <c r="E716">
        <v>6339</v>
      </c>
    </row>
    <row r="717" spans="1:5">
      <c r="A717">
        <v>40.673659999999998</v>
      </c>
      <c r="B717">
        <v>35.754894</v>
      </c>
      <c r="C717">
        <v>5.737565</v>
      </c>
      <c r="D717">
        <v>0</v>
      </c>
      <c r="E717">
        <v>6344</v>
      </c>
    </row>
    <row r="718" spans="1:5">
      <c r="A718">
        <v>41.633026000000001</v>
      </c>
      <c r="B718">
        <v>35.096370999999998</v>
      </c>
      <c r="C718">
        <v>5.7572570000000001</v>
      </c>
      <c r="D718">
        <v>0</v>
      </c>
      <c r="E718">
        <v>6345</v>
      </c>
    </row>
    <row r="719" spans="1:5">
      <c r="A719">
        <v>42.503571000000001</v>
      </c>
      <c r="B719">
        <v>33.790073</v>
      </c>
      <c r="C719">
        <v>5.7398819999999997</v>
      </c>
      <c r="D719">
        <v>0</v>
      </c>
      <c r="E719">
        <v>6346</v>
      </c>
    </row>
    <row r="720" spans="1:5">
      <c r="A720">
        <v>42.412261999999998</v>
      </c>
      <c r="B720">
        <v>32.721077000000001</v>
      </c>
      <c r="C720">
        <v>5.7340960000000001</v>
      </c>
      <c r="D720">
        <v>0</v>
      </c>
      <c r="E720">
        <v>6348</v>
      </c>
    </row>
    <row r="721" spans="1:5">
      <c r="A721">
        <v>42.015960999999997</v>
      </c>
      <c r="B721">
        <v>32.397239999999996</v>
      </c>
      <c r="C721">
        <v>5.7236479999999998</v>
      </c>
      <c r="D721">
        <v>0</v>
      </c>
      <c r="E721">
        <v>6352</v>
      </c>
    </row>
    <row r="722" spans="1:5">
      <c r="A722">
        <v>41.930573000000003</v>
      </c>
      <c r="B722">
        <v>31.249911999999998</v>
      </c>
      <c r="C722">
        <v>5.7124350000000002</v>
      </c>
      <c r="D722">
        <v>0</v>
      </c>
      <c r="E722">
        <v>6355</v>
      </c>
    </row>
    <row r="723" spans="1:5">
      <c r="A723">
        <v>40.627654999999997</v>
      </c>
      <c r="B723">
        <v>31.349943</v>
      </c>
      <c r="C723">
        <v>5.842136</v>
      </c>
      <c r="D723">
        <v>0</v>
      </c>
      <c r="E723">
        <v>6358</v>
      </c>
    </row>
    <row r="724" spans="1:5">
      <c r="A724">
        <v>39.889923000000003</v>
      </c>
      <c r="B724">
        <v>32.638863000000001</v>
      </c>
      <c r="C724">
        <v>5.9093809999999998</v>
      </c>
      <c r="D724">
        <v>0</v>
      </c>
      <c r="E724">
        <v>6359</v>
      </c>
    </row>
    <row r="725" spans="1:5">
      <c r="A725">
        <v>38.893859999999997</v>
      </c>
      <c r="B725">
        <v>33.586638999999998</v>
      </c>
      <c r="C725">
        <v>5.8632140000000001</v>
      </c>
      <c r="D725">
        <v>0</v>
      </c>
      <c r="E725">
        <v>6364</v>
      </c>
    </row>
    <row r="726" spans="1:5">
      <c r="A726">
        <v>35.950271999999998</v>
      </c>
      <c r="B726">
        <v>32.407131</v>
      </c>
      <c r="C726">
        <v>5.8581279999999998</v>
      </c>
      <c r="D726">
        <v>0</v>
      </c>
      <c r="E726">
        <v>6365</v>
      </c>
    </row>
    <row r="727" spans="1:5">
      <c r="A727">
        <v>52.773605000000003</v>
      </c>
      <c r="B727">
        <v>33.396262999999998</v>
      </c>
      <c r="C727">
        <v>5.8890330000000004</v>
      </c>
      <c r="D727">
        <v>0</v>
      </c>
      <c r="E727">
        <v>6366</v>
      </c>
    </row>
    <row r="728" spans="1:5">
      <c r="A728">
        <v>51.115906000000003</v>
      </c>
      <c r="B728">
        <v>36.598762999999998</v>
      </c>
      <c r="C728">
        <v>5.9002470000000002</v>
      </c>
      <c r="D728">
        <v>0</v>
      </c>
      <c r="E728">
        <v>6370</v>
      </c>
    </row>
    <row r="729" spans="1:5">
      <c r="A729">
        <v>49.255951000000003</v>
      </c>
      <c r="B729">
        <v>37.836460000000002</v>
      </c>
      <c r="C729">
        <v>5.9002470000000002</v>
      </c>
      <c r="D729">
        <v>0</v>
      </c>
      <c r="E729">
        <v>6371</v>
      </c>
    </row>
    <row r="730" spans="1:5">
      <c r="A730">
        <v>45.9422</v>
      </c>
      <c r="B730">
        <v>35.886237999999999</v>
      </c>
      <c r="C730">
        <v>5.9387509999999999</v>
      </c>
      <c r="D730">
        <v>96</v>
      </c>
      <c r="E730">
        <v>6373</v>
      </c>
    </row>
    <row r="731" spans="1:5">
      <c r="A731">
        <v>44.211776999999998</v>
      </c>
      <c r="B731">
        <v>35.479106999999999</v>
      </c>
      <c r="C731">
        <v>5.8561940000000003</v>
      </c>
      <c r="D731">
        <v>128</v>
      </c>
      <c r="E731">
        <v>6374</v>
      </c>
    </row>
    <row r="732" spans="1:5">
      <c r="A732">
        <v>41.461182000000001</v>
      </c>
      <c r="B732">
        <v>33.755721999999999</v>
      </c>
      <c r="C732">
        <v>5.8426640000000001</v>
      </c>
      <c r="D732">
        <v>0</v>
      </c>
      <c r="E732">
        <v>6376</v>
      </c>
    </row>
    <row r="733" spans="1:5">
      <c r="A733">
        <v>41.69838</v>
      </c>
      <c r="B733">
        <v>32.712260999999998</v>
      </c>
      <c r="C733">
        <v>5.904763</v>
      </c>
      <c r="D733">
        <v>224</v>
      </c>
      <c r="E733">
        <v>6379</v>
      </c>
    </row>
    <row r="734" spans="1:5">
      <c r="A734">
        <v>41.620651000000002</v>
      </c>
      <c r="B734">
        <v>31.280657000000001</v>
      </c>
      <c r="C734">
        <v>5.8222060000000004</v>
      </c>
      <c r="D734">
        <v>0</v>
      </c>
      <c r="E734">
        <v>6380</v>
      </c>
    </row>
    <row r="735" spans="1:5">
      <c r="A735">
        <v>41.812362999999998</v>
      </c>
      <c r="B735">
        <v>30.471233000000002</v>
      </c>
      <c r="C735">
        <v>5.8048299999999999</v>
      </c>
      <c r="D735">
        <v>0</v>
      </c>
      <c r="E735">
        <v>6383</v>
      </c>
    </row>
    <row r="736" spans="1:5">
      <c r="A736">
        <v>42.502974999999999</v>
      </c>
      <c r="B736">
        <v>31.852497</v>
      </c>
      <c r="C736">
        <v>5.8233370000000004</v>
      </c>
      <c r="D736">
        <v>224</v>
      </c>
      <c r="E736">
        <v>6384</v>
      </c>
    </row>
    <row r="737" spans="1:5">
      <c r="A737">
        <v>43.735824999999998</v>
      </c>
      <c r="B737">
        <v>32.695194000000001</v>
      </c>
      <c r="C737">
        <v>5.8557589999999999</v>
      </c>
      <c r="D737">
        <v>0</v>
      </c>
      <c r="E737">
        <v>6385</v>
      </c>
    </row>
    <row r="738" spans="1:5">
      <c r="A738">
        <v>44.032898000000003</v>
      </c>
      <c r="B738">
        <v>32.781219</v>
      </c>
      <c r="C738">
        <v>5.8372529999999996</v>
      </c>
      <c r="D738">
        <v>0</v>
      </c>
      <c r="E738">
        <v>6388</v>
      </c>
    </row>
    <row r="739" spans="1:5">
      <c r="A739">
        <v>43.993850999999999</v>
      </c>
      <c r="B739">
        <v>32.084091000000001</v>
      </c>
      <c r="C739">
        <v>5.946377</v>
      </c>
      <c r="D739">
        <v>224</v>
      </c>
      <c r="E739">
        <v>6389</v>
      </c>
    </row>
    <row r="740" spans="1:5">
      <c r="A740">
        <v>45.015106000000003</v>
      </c>
      <c r="B740">
        <v>30.358255</v>
      </c>
      <c r="C740">
        <v>5.8692469999999997</v>
      </c>
      <c r="D740">
        <v>0</v>
      </c>
      <c r="E740">
        <v>6392</v>
      </c>
    </row>
    <row r="741" spans="1:5">
      <c r="A741">
        <v>42.085419000000002</v>
      </c>
      <c r="B741">
        <v>30.147247</v>
      </c>
      <c r="C741">
        <v>5.9928910000000002</v>
      </c>
      <c r="D741">
        <v>192</v>
      </c>
      <c r="E741">
        <v>6396</v>
      </c>
    </row>
    <row r="742" spans="1:5">
      <c r="A742">
        <v>32.725861000000002</v>
      </c>
      <c r="B742">
        <v>29.657284000000001</v>
      </c>
      <c r="C742">
        <v>6.0361789999999997</v>
      </c>
      <c r="D742">
        <v>0</v>
      </c>
      <c r="E742">
        <v>6397</v>
      </c>
    </row>
    <row r="743" spans="1:5">
      <c r="A743">
        <v>23.707747999999999</v>
      </c>
      <c r="B743">
        <v>30.999756000000001</v>
      </c>
      <c r="C743">
        <v>6.0535550000000002</v>
      </c>
      <c r="D743">
        <v>0</v>
      </c>
      <c r="E743">
        <v>6399</v>
      </c>
    </row>
    <row r="744" spans="1:5">
      <c r="A744">
        <v>15.054657000000001</v>
      </c>
      <c r="B744">
        <v>33.235534999999999</v>
      </c>
      <c r="C744">
        <v>6.1080550000000002</v>
      </c>
      <c r="D744">
        <v>0</v>
      </c>
      <c r="E744">
        <v>6401</v>
      </c>
    </row>
    <row r="745" spans="1:5">
      <c r="A745">
        <v>-5.4966429999999997</v>
      </c>
      <c r="B745">
        <v>32.380482000000001</v>
      </c>
      <c r="C745">
        <v>5.9923700000000002</v>
      </c>
      <c r="D745">
        <v>0</v>
      </c>
      <c r="E745">
        <v>6405</v>
      </c>
    </row>
    <row r="746" spans="1:5">
      <c r="A746">
        <v>-18.198853</v>
      </c>
      <c r="B746">
        <v>31.767230999999999</v>
      </c>
      <c r="C746">
        <v>6.0799469999999998</v>
      </c>
      <c r="D746">
        <v>96</v>
      </c>
      <c r="E746">
        <v>6406</v>
      </c>
    </row>
    <row r="747" spans="1:5">
      <c r="A747">
        <v>-28.537247000000001</v>
      </c>
      <c r="B747">
        <v>32.428463000000001</v>
      </c>
      <c r="C747">
        <v>6.1451279999999997</v>
      </c>
      <c r="D747">
        <v>0</v>
      </c>
      <c r="E747">
        <v>6409</v>
      </c>
    </row>
    <row r="748" spans="1:5">
      <c r="A748">
        <v>-20.693390000000001</v>
      </c>
      <c r="B748">
        <v>33.431716999999999</v>
      </c>
      <c r="C748">
        <v>6.1352830000000003</v>
      </c>
      <c r="D748">
        <v>0</v>
      </c>
      <c r="E748">
        <v>6410</v>
      </c>
    </row>
    <row r="749" spans="1:5">
      <c r="A749">
        <v>-6.7860259999999997</v>
      </c>
      <c r="B749">
        <v>34.912185999999998</v>
      </c>
      <c r="C749">
        <v>6.2393219999999996</v>
      </c>
      <c r="D749">
        <v>0</v>
      </c>
      <c r="E749">
        <v>6414</v>
      </c>
    </row>
    <row r="750" spans="1:5">
      <c r="A750">
        <v>17.309218999999999</v>
      </c>
      <c r="B750">
        <v>37.303452</v>
      </c>
      <c r="C750">
        <v>6.3499150000000002</v>
      </c>
      <c r="D750">
        <v>224</v>
      </c>
      <c r="E750">
        <v>6416</v>
      </c>
    </row>
    <row r="751" spans="1:5">
      <c r="A751">
        <v>10.092789</v>
      </c>
      <c r="B751">
        <v>37.514651999999998</v>
      </c>
      <c r="C751">
        <v>6.3684209999999997</v>
      </c>
      <c r="D751">
        <v>0</v>
      </c>
      <c r="E751">
        <v>6419</v>
      </c>
    </row>
    <row r="752" spans="1:5">
      <c r="A752">
        <v>-3.3124690000000001</v>
      </c>
      <c r="B752">
        <v>39.175494999999998</v>
      </c>
      <c r="C752">
        <v>6.3139209999999997</v>
      </c>
      <c r="D752">
        <v>128</v>
      </c>
      <c r="E752">
        <v>6423</v>
      </c>
    </row>
    <row r="753" spans="1:5">
      <c r="A753">
        <v>-5.4122620000000001</v>
      </c>
      <c r="B753">
        <v>38.823653999999998</v>
      </c>
      <c r="C753">
        <v>6.3088360000000003</v>
      </c>
      <c r="D753">
        <v>0</v>
      </c>
      <c r="E753">
        <v>6426</v>
      </c>
    </row>
    <row r="754" spans="1:5">
      <c r="A754">
        <v>21.751389</v>
      </c>
      <c r="B754">
        <v>40.274548000000003</v>
      </c>
      <c r="C754">
        <v>6.314622</v>
      </c>
      <c r="D754">
        <v>0</v>
      </c>
      <c r="E754">
        <v>6428</v>
      </c>
    </row>
    <row r="755" spans="1:5">
      <c r="A755">
        <v>37.045166000000002</v>
      </c>
      <c r="B755">
        <v>41.554073000000002</v>
      </c>
      <c r="C755">
        <v>6.2906890000000004</v>
      </c>
      <c r="D755">
        <v>0</v>
      </c>
      <c r="E755">
        <v>6430</v>
      </c>
    </row>
    <row r="756" spans="1:5">
      <c r="A756">
        <v>42.574860000000001</v>
      </c>
      <c r="B756">
        <v>42.392662000000001</v>
      </c>
      <c r="C756">
        <v>6.2193449999999997</v>
      </c>
      <c r="D756">
        <v>0</v>
      </c>
      <c r="E756">
        <v>6433</v>
      </c>
    </row>
    <row r="757" spans="1:5">
      <c r="A757">
        <v>44.577499000000003</v>
      </c>
      <c r="B757">
        <v>42.152259999999998</v>
      </c>
      <c r="C757">
        <v>6.0647950000000002</v>
      </c>
      <c r="D757">
        <v>0</v>
      </c>
      <c r="E757">
        <v>6435</v>
      </c>
    </row>
    <row r="758" spans="1:5">
      <c r="A758">
        <v>45.115814</v>
      </c>
      <c r="B758">
        <v>41.284519000000003</v>
      </c>
      <c r="C758">
        <v>6.0423340000000003</v>
      </c>
      <c r="D758">
        <v>0</v>
      </c>
      <c r="E758">
        <v>6438</v>
      </c>
    </row>
    <row r="759" spans="1:5">
      <c r="A759">
        <v>44.646759000000003</v>
      </c>
      <c r="B759">
        <v>39.834702</v>
      </c>
      <c r="C759">
        <v>6.0608399999999998</v>
      </c>
      <c r="D759">
        <v>0</v>
      </c>
      <c r="E759">
        <v>6441</v>
      </c>
    </row>
    <row r="760" spans="1:5">
      <c r="A760">
        <v>45.287354000000001</v>
      </c>
      <c r="B760">
        <v>38.511353</v>
      </c>
      <c r="C760">
        <v>6.0771379999999997</v>
      </c>
      <c r="D760">
        <v>0</v>
      </c>
      <c r="E760">
        <v>6445</v>
      </c>
    </row>
    <row r="761" spans="1:5">
      <c r="A761">
        <v>45.912033000000001</v>
      </c>
      <c r="B761">
        <v>37.564940999999997</v>
      </c>
      <c r="C761">
        <v>6.004467</v>
      </c>
      <c r="D761">
        <v>0</v>
      </c>
      <c r="E761">
        <v>6446</v>
      </c>
    </row>
    <row r="762" spans="1:5">
      <c r="A762">
        <v>46.719527999999997</v>
      </c>
      <c r="B762">
        <v>37.566589</v>
      </c>
      <c r="C762">
        <v>5.991746</v>
      </c>
      <c r="D762">
        <v>96</v>
      </c>
      <c r="E762">
        <v>6447</v>
      </c>
    </row>
    <row r="763" spans="1:5">
      <c r="A763">
        <v>46.367493000000003</v>
      </c>
      <c r="B763">
        <v>35.593772999999999</v>
      </c>
      <c r="C763">
        <v>6.0156790000000004</v>
      </c>
      <c r="D763">
        <v>0</v>
      </c>
      <c r="E763">
        <v>6449</v>
      </c>
    </row>
    <row r="764" spans="1:5">
      <c r="A764">
        <v>46.205643000000002</v>
      </c>
      <c r="B764">
        <v>34.646605999999998</v>
      </c>
      <c r="C764">
        <v>5.9847739999999998</v>
      </c>
      <c r="D764">
        <v>224</v>
      </c>
      <c r="E764">
        <v>6451</v>
      </c>
    </row>
    <row r="765" spans="1:5">
      <c r="A765">
        <v>45.518951000000001</v>
      </c>
      <c r="B765">
        <v>32.902214000000001</v>
      </c>
      <c r="C765">
        <v>5.9847729999999997</v>
      </c>
      <c r="D765">
        <v>0</v>
      </c>
      <c r="E765">
        <v>6455</v>
      </c>
    </row>
    <row r="766" spans="1:5">
      <c r="A766">
        <v>45.405532999999998</v>
      </c>
      <c r="B766">
        <v>33.182034000000002</v>
      </c>
      <c r="C766">
        <v>6.0044659999999999</v>
      </c>
      <c r="D766">
        <v>0</v>
      </c>
      <c r="E766">
        <v>6458</v>
      </c>
    </row>
    <row r="767" spans="1:5">
      <c r="A767">
        <v>44.347594999999998</v>
      </c>
      <c r="B767">
        <v>35.144134999999999</v>
      </c>
      <c r="C767">
        <v>6.0373489999999999</v>
      </c>
      <c r="D767">
        <v>0</v>
      </c>
      <c r="E767">
        <v>6459</v>
      </c>
    </row>
    <row r="768" spans="1:5">
      <c r="A768">
        <v>44.899642999999998</v>
      </c>
      <c r="B768">
        <v>36.248184000000002</v>
      </c>
      <c r="C768">
        <v>6.1541040000000002</v>
      </c>
      <c r="D768">
        <v>96</v>
      </c>
      <c r="E768">
        <v>6465</v>
      </c>
    </row>
    <row r="769" spans="1:5">
      <c r="A769">
        <v>44.141373000000002</v>
      </c>
      <c r="B769">
        <v>35.833182999999998</v>
      </c>
      <c r="C769">
        <v>6.1231989999999996</v>
      </c>
      <c r="D769">
        <v>0</v>
      </c>
      <c r="E769">
        <v>6466</v>
      </c>
    </row>
    <row r="770" spans="1:5">
      <c r="A770">
        <v>44.571013999999998</v>
      </c>
      <c r="B770">
        <v>36.398147999999999</v>
      </c>
      <c r="C770">
        <v>6.0872080000000004</v>
      </c>
      <c r="D770">
        <v>0</v>
      </c>
      <c r="E770">
        <v>6468</v>
      </c>
    </row>
    <row r="771" spans="1:5">
      <c r="A771">
        <v>44.820053000000001</v>
      </c>
      <c r="B771">
        <v>37.026749000000002</v>
      </c>
      <c r="C771">
        <v>6.0617299999999998</v>
      </c>
      <c r="D771">
        <v>0</v>
      </c>
      <c r="E771">
        <v>6470</v>
      </c>
    </row>
    <row r="772" spans="1:5">
      <c r="A772">
        <v>45.520995999999997</v>
      </c>
      <c r="B772">
        <v>38.395423999999998</v>
      </c>
      <c r="C772">
        <v>6.0096160000000003</v>
      </c>
      <c r="D772">
        <v>96</v>
      </c>
      <c r="E772">
        <v>6471</v>
      </c>
    </row>
    <row r="773" spans="1:5">
      <c r="A773">
        <v>45.359848</v>
      </c>
      <c r="B773">
        <v>38.871319</v>
      </c>
      <c r="C773">
        <v>6.0401829999999999</v>
      </c>
      <c r="D773">
        <v>0</v>
      </c>
      <c r="E773">
        <v>6474</v>
      </c>
    </row>
    <row r="774" spans="1:5">
      <c r="A774">
        <v>45.645401</v>
      </c>
      <c r="B774">
        <v>38.989960000000004</v>
      </c>
      <c r="C774">
        <v>6.1092529999999998</v>
      </c>
      <c r="D774">
        <v>0</v>
      </c>
      <c r="E774">
        <v>6475</v>
      </c>
    </row>
    <row r="775" spans="1:5">
      <c r="A775">
        <v>45.762282999999996</v>
      </c>
      <c r="B775">
        <v>39.557513999999998</v>
      </c>
      <c r="C775">
        <v>5.9812849999999997</v>
      </c>
      <c r="D775">
        <v>32</v>
      </c>
      <c r="E775">
        <v>6479</v>
      </c>
    </row>
    <row r="776" spans="1:5">
      <c r="A776">
        <v>45.257111000000002</v>
      </c>
      <c r="B776">
        <v>38.342075000000001</v>
      </c>
      <c r="C776">
        <v>5.9627790000000003</v>
      </c>
      <c r="D776">
        <v>96</v>
      </c>
      <c r="E776">
        <v>6480</v>
      </c>
    </row>
    <row r="777" spans="1:5">
      <c r="A777">
        <v>44.757401000000002</v>
      </c>
      <c r="B777">
        <v>37.177914000000001</v>
      </c>
      <c r="C777">
        <v>5.9576929999999999</v>
      </c>
      <c r="D777">
        <v>0</v>
      </c>
      <c r="E777">
        <v>6483</v>
      </c>
    </row>
    <row r="778" spans="1:5">
      <c r="A778">
        <v>45.482619999999997</v>
      </c>
      <c r="B778">
        <v>38.224850000000004</v>
      </c>
      <c r="C778">
        <v>5.9380009999999999</v>
      </c>
      <c r="D778">
        <v>0</v>
      </c>
      <c r="E778">
        <v>6486</v>
      </c>
    </row>
    <row r="779" spans="1:5">
      <c r="A779">
        <v>46.043823000000003</v>
      </c>
      <c r="B779">
        <v>37.094307000000001</v>
      </c>
      <c r="C779">
        <v>5.9619350000000004</v>
      </c>
      <c r="D779">
        <v>0</v>
      </c>
      <c r="E779">
        <v>6488</v>
      </c>
    </row>
    <row r="780" spans="1:5">
      <c r="A780">
        <v>45.494598000000003</v>
      </c>
      <c r="B780">
        <v>36.903885000000002</v>
      </c>
      <c r="C780">
        <v>6.0198349999999996</v>
      </c>
      <c r="D780">
        <v>0</v>
      </c>
      <c r="E780">
        <v>6492</v>
      </c>
    </row>
    <row r="781" spans="1:5">
      <c r="A781">
        <v>44.467498999999997</v>
      </c>
      <c r="B781">
        <v>37.238247000000001</v>
      </c>
      <c r="C781">
        <v>5.9917790000000002</v>
      </c>
      <c r="D781">
        <v>0</v>
      </c>
      <c r="E781">
        <v>6494</v>
      </c>
    </row>
    <row r="782" spans="1:5">
      <c r="A782">
        <v>43.221313000000002</v>
      </c>
      <c r="B782">
        <v>35.900905999999999</v>
      </c>
      <c r="C782">
        <v>6.0462790000000002</v>
      </c>
      <c r="D782">
        <v>32</v>
      </c>
      <c r="E782">
        <v>6495</v>
      </c>
    </row>
    <row r="783" spans="1:5">
      <c r="A783">
        <v>42.250397</v>
      </c>
      <c r="B783">
        <v>36.223697999999999</v>
      </c>
      <c r="C783">
        <v>5.9053649999999998</v>
      </c>
      <c r="D783">
        <v>0</v>
      </c>
      <c r="E783">
        <v>6497</v>
      </c>
    </row>
    <row r="784" spans="1:5">
      <c r="A784">
        <v>41.201172</v>
      </c>
      <c r="B784">
        <v>35.178336999999999</v>
      </c>
      <c r="C784">
        <v>5.8566269999999996</v>
      </c>
      <c r="D784">
        <v>0</v>
      </c>
      <c r="E784">
        <v>6498</v>
      </c>
    </row>
    <row r="785" spans="1:5">
      <c r="A785">
        <v>40.777985000000001</v>
      </c>
      <c r="B785">
        <v>34.677123999999999</v>
      </c>
      <c r="C785">
        <v>5.8678400000000002</v>
      </c>
      <c r="D785">
        <v>0</v>
      </c>
      <c r="E785">
        <v>6500</v>
      </c>
    </row>
    <row r="786" spans="1:5">
      <c r="A786">
        <v>40.383087000000003</v>
      </c>
      <c r="B786">
        <v>33.353985000000002</v>
      </c>
      <c r="C786">
        <v>5.965929</v>
      </c>
      <c r="D786">
        <v>0</v>
      </c>
      <c r="E786">
        <v>6503</v>
      </c>
    </row>
    <row r="787" spans="1:5">
      <c r="A787">
        <v>41.903548999999998</v>
      </c>
      <c r="B787">
        <v>32.836295999999997</v>
      </c>
      <c r="C787">
        <v>5.9589569999999998</v>
      </c>
      <c r="D787">
        <v>0</v>
      </c>
      <c r="E787">
        <v>6513</v>
      </c>
    </row>
    <row r="788" spans="1:5">
      <c r="A788">
        <v>43.225493999999998</v>
      </c>
      <c r="B788">
        <v>31.310262999999999</v>
      </c>
      <c r="C788">
        <v>5.9426589999999999</v>
      </c>
      <c r="D788">
        <v>0</v>
      </c>
      <c r="E788">
        <v>6518</v>
      </c>
    </row>
    <row r="789" spans="1:5">
      <c r="A789">
        <v>45.193466000000001</v>
      </c>
      <c r="B789">
        <v>30.741823</v>
      </c>
      <c r="C789">
        <v>5.9546080000000003</v>
      </c>
      <c r="D789">
        <v>0</v>
      </c>
      <c r="E789">
        <v>6520</v>
      </c>
    </row>
    <row r="790" spans="1:5">
      <c r="A790">
        <v>44.183577999999997</v>
      </c>
      <c r="B790">
        <v>30.809868000000002</v>
      </c>
      <c r="C790">
        <v>5.8925090000000004</v>
      </c>
      <c r="D790">
        <v>0</v>
      </c>
      <c r="E790">
        <v>6525</v>
      </c>
    </row>
    <row r="791" spans="1:5">
      <c r="A791">
        <v>43.816696</v>
      </c>
      <c r="B791">
        <v>31.423929000000001</v>
      </c>
      <c r="C791">
        <v>5.9855130000000001</v>
      </c>
      <c r="D791">
        <v>192</v>
      </c>
      <c r="E791">
        <v>6527</v>
      </c>
    </row>
    <row r="792" spans="1:5">
      <c r="A792">
        <v>43.262481999999999</v>
      </c>
      <c r="B792">
        <v>32.428925</v>
      </c>
      <c r="C792">
        <v>5.9681369999999996</v>
      </c>
      <c r="D792">
        <v>224</v>
      </c>
      <c r="E792">
        <v>6528</v>
      </c>
    </row>
    <row r="793" spans="1:5">
      <c r="A793">
        <v>43.078719999999997</v>
      </c>
      <c r="B793">
        <v>33.299560999999997</v>
      </c>
      <c r="C793">
        <v>5.8863459999999996</v>
      </c>
      <c r="D793">
        <v>0</v>
      </c>
      <c r="E793">
        <v>6530</v>
      </c>
    </row>
    <row r="794" spans="1:5">
      <c r="A794">
        <v>43.257674999999999</v>
      </c>
      <c r="B794">
        <v>31.812939</v>
      </c>
      <c r="C794">
        <v>5.9102800000000002</v>
      </c>
      <c r="D794">
        <v>0</v>
      </c>
      <c r="E794">
        <v>6534</v>
      </c>
    </row>
    <row r="795" spans="1:5">
      <c r="A795">
        <v>43.460875999999999</v>
      </c>
      <c r="B795">
        <v>31.474039000000001</v>
      </c>
      <c r="C795">
        <v>5.9157070000000003</v>
      </c>
      <c r="D795">
        <v>0</v>
      </c>
      <c r="E795">
        <v>6535</v>
      </c>
    </row>
    <row r="796" spans="1:5">
      <c r="A796">
        <v>44.620804</v>
      </c>
      <c r="B796">
        <v>34.126766000000003</v>
      </c>
      <c r="C796">
        <v>5.9644459999999997</v>
      </c>
      <c r="D796">
        <v>224</v>
      </c>
      <c r="E796">
        <v>6537</v>
      </c>
    </row>
    <row r="797" spans="1:5">
      <c r="A797">
        <v>44.740783999999998</v>
      </c>
      <c r="B797">
        <v>36.434963000000003</v>
      </c>
      <c r="C797">
        <v>5.9011180000000003</v>
      </c>
      <c r="D797">
        <v>0</v>
      </c>
      <c r="E797">
        <v>6539</v>
      </c>
    </row>
    <row r="798" spans="1:5">
      <c r="A798">
        <v>45.360976999999998</v>
      </c>
      <c r="B798">
        <v>36.566054999999999</v>
      </c>
      <c r="C798">
        <v>5.926596</v>
      </c>
      <c r="D798">
        <v>96</v>
      </c>
      <c r="E798">
        <v>6541</v>
      </c>
    </row>
    <row r="799" spans="1:5">
      <c r="A799">
        <v>44.583908000000001</v>
      </c>
      <c r="B799">
        <v>37.781914</v>
      </c>
      <c r="C799">
        <v>5.8225569999999998</v>
      </c>
      <c r="D799">
        <v>0</v>
      </c>
      <c r="E799">
        <v>6544</v>
      </c>
    </row>
    <row r="800" spans="1:5">
      <c r="A800">
        <v>44.389099000000002</v>
      </c>
      <c r="B800">
        <v>38.751148000000001</v>
      </c>
      <c r="C800">
        <v>5.8171299999999997</v>
      </c>
      <c r="D800">
        <v>0</v>
      </c>
      <c r="E800">
        <v>6545</v>
      </c>
    </row>
    <row r="801" spans="1:5">
      <c r="A801">
        <v>44.329239000000001</v>
      </c>
      <c r="B801">
        <v>39.272350000000003</v>
      </c>
      <c r="C801">
        <v>5.7451379999999999</v>
      </c>
      <c r="D801">
        <v>0</v>
      </c>
      <c r="E801">
        <v>6546</v>
      </c>
    </row>
    <row r="802" spans="1:5">
      <c r="A802">
        <v>45.966278000000003</v>
      </c>
      <c r="B802">
        <v>40.615012999999998</v>
      </c>
      <c r="C802">
        <v>5.6906369999999997</v>
      </c>
      <c r="D802">
        <v>0</v>
      </c>
      <c r="E802">
        <v>6548</v>
      </c>
    </row>
    <row r="803" spans="1:5">
      <c r="A803">
        <v>44.524002000000003</v>
      </c>
      <c r="B803">
        <v>39.783313999999997</v>
      </c>
      <c r="C803">
        <v>5.6906369999999997</v>
      </c>
      <c r="D803">
        <v>0</v>
      </c>
      <c r="E803">
        <v>6551</v>
      </c>
    </row>
    <row r="804" spans="1:5">
      <c r="A804">
        <v>42.170791999999999</v>
      </c>
      <c r="B804">
        <v>39.217914999999998</v>
      </c>
      <c r="C804">
        <v>5.6415629999999997</v>
      </c>
      <c r="D804">
        <v>0</v>
      </c>
      <c r="E804">
        <v>6554</v>
      </c>
    </row>
    <row r="805" spans="1:5">
      <c r="A805">
        <v>40.108170000000001</v>
      </c>
      <c r="B805">
        <v>35.445430999999999</v>
      </c>
      <c r="C805">
        <v>5.6469899999999997</v>
      </c>
      <c r="D805">
        <v>0</v>
      </c>
      <c r="E805">
        <v>6559</v>
      </c>
    </row>
    <row r="806" spans="1:5">
      <c r="A806">
        <v>39.296982</v>
      </c>
      <c r="B806">
        <v>35.083775000000003</v>
      </c>
      <c r="C806">
        <v>5.5539860000000001</v>
      </c>
      <c r="D806">
        <v>0</v>
      </c>
      <c r="E806">
        <v>6560</v>
      </c>
    </row>
    <row r="807" spans="1:5">
      <c r="A807">
        <v>37.776488999999998</v>
      </c>
      <c r="B807">
        <v>34.483662000000002</v>
      </c>
      <c r="C807">
        <v>5.5871149999999998</v>
      </c>
      <c r="D807">
        <v>96</v>
      </c>
      <c r="E807">
        <v>6561</v>
      </c>
    </row>
    <row r="808" spans="1:5">
      <c r="A808">
        <v>39.482422</v>
      </c>
      <c r="B808">
        <v>35.055233000000001</v>
      </c>
      <c r="C808">
        <v>5.5969600000000002</v>
      </c>
      <c r="D808">
        <v>224</v>
      </c>
      <c r="E808">
        <v>6563</v>
      </c>
    </row>
    <row r="809" spans="1:5">
      <c r="A809">
        <v>41.358978</v>
      </c>
      <c r="B809">
        <v>35.405723999999999</v>
      </c>
      <c r="C809">
        <v>5.498348</v>
      </c>
      <c r="D809">
        <v>0</v>
      </c>
      <c r="E809">
        <v>6564</v>
      </c>
    </row>
    <row r="810" spans="1:5">
      <c r="A810">
        <v>42.004761000000002</v>
      </c>
      <c r="B810">
        <v>35.654392000000001</v>
      </c>
      <c r="C810">
        <v>5.3703799999999999</v>
      </c>
      <c r="D810">
        <v>128</v>
      </c>
      <c r="E810">
        <v>6567</v>
      </c>
    </row>
    <row r="811" spans="1:5">
      <c r="A811">
        <v>41.521560999999998</v>
      </c>
      <c r="B811">
        <v>34.357039999999998</v>
      </c>
      <c r="C811">
        <v>5.3464460000000003</v>
      </c>
      <c r="D811">
        <v>0</v>
      </c>
      <c r="E811">
        <v>6571</v>
      </c>
    </row>
    <row r="812" spans="1:5">
      <c r="A812">
        <v>41.702133000000003</v>
      </c>
      <c r="B812">
        <v>33.220832999999999</v>
      </c>
      <c r="C812">
        <v>5.3518730000000003</v>
      </c>
      <c r="D812">
        <v>0</v>
      </c>
      <c r="E812">
        <v>6574</v>
      </c>
    </row>
    <row r="813" spans="1:5">
      <c r="A813">
        <v>41.900374999999997</v>
      </c>
      <c r="B813">
        <v>32.789261000000003</v>
      </c>
      <c r="C813">
        <v>5.4031260000000003</v>
      </c>
      <c r="D813">
        <v>32</v>
      </c>
      <c r="E813">
        <v>6579</v>
      </c>
    </row>
    <row r="814" spans="1:5">
      <c r="A814">
        <v>41.957000999999998</v>
      </c>
      <c r="B814">
        <v>32.213695999999999</v>
      </c>
      <c r="C814">
        <v>5.4158470000000003</v>
      </c>
      <c r="D814">
        <v>96</v>
      </c>
      <c r="E814">
        <v>6580</v>
      </c>
    </row>
    <row r="815" spans="1:5">
      <c r="A815">
        <v>41.699936000000001</v>
      </c>
      <c r="B815">
        <v>31.905214000000001</v>
      </c>
      <c r="C815">
        <v>5.4885190000000001</v>
      </c>
      <c r="D815">
        <v>96</v>
      </c>
      <c r="E815">
        <v>6581</v>
      </c>
    </row>
    <row r="816" spans="1:5">
      <c r="A816">
        <v>41.543945000000001</v>
      </c>
      <c r="B816">
        <v>31.964846000000001</v>
      </c>
      <c r="C816">
        <v>5.4773059999999996</v>
      </c>
      <c r="D816">
        <v>0</v>
      </c>
      <c r="E816">
        <v>6582</v>
      </c>
    </row>
    <row r="817" spans="1:5">
      <c r="A817">
        <v>41.211731</v>
      </c>
      <c r="B817">
        <v>31.580555</v>
      </c>
      <c r="C817">
        <v>5.5406339999999998</v>
      </c>
      <c r="D817">
        <v>32</v>
      </c>
      <c r="E817">
        <v>6586</v>
      </c>
    </row>
    <row r="818" spans="1:5">
      <c r="A818">
        <v>40.785933999999997</v>
      </c>
      <c r="B818">
        <v>33.625796999999999</v>
      </c>
      <c r="C818">
        <v>5.5766229999999997</v>
      </c>
      <c r="D818">
        <v>0</v>
      </c>
      <c r="E818">
        <v>6588</v>
      </c>
    </row>
    <row r="819" spans="1:5">
      <c r="A819">
        <v>40.654175000000002</v>
      </c>
      <c r="B819">
        <v>33.072738999999999</v>
      </c>
      <c r="C819">
        <v>5.583596</v>
      </c>
      <c r="D819">
        <v>0</v>
      </c>
      <c r="E819">
        <v>6589</v>
      </c>
    </row>
    <row r="820" spans="1:5">
      <c r="A820">
        <v>40.837600999999999</v>
      </c>
      <c r="B820">
        <v>34.593662000000002</v>
      </c>
      <c r="C820">
        <v>5.5778100000000004</v>
      </c>
      <c r="D820">
        <v>0</v>
      </c>
      <c r="E820">
        <v>6593</v>
      </c>
    </row>
    <row r="821" spans="1:5">
      <c r="A821">
        <v>40.717132999999997</v>
      </c>
      <c r="B821">
        <v>34.651356</v>
      </c>
      <c r="C821">
        <v>5.5778100000000004</v>
      </c>
      <c r="D821">
        <v>0</v>
      </c>
      <c r="E821">
        <v>6595</v>
      </c>
    </row>
    <row r="822" spans="1:5">
      <c r="A822">
        <v>41.079559000000003</v>
      </c>
      <c r="B822">
        <v>33.846260000000001</v>
      </c>
      <c r="C822">
        <v>5.5665969999999998</v>
      </c>
      <c r="D822">
        <v>0</v>
      </c>
      <c r="E822">
        <v>6598</v>
      </c>
    </row>
    <row r="823" spans="1:5">
      <c r="A823">
        <v>40.777144999999997</v>
      </c>
      <c r="B823">
        <v>34.333035000000002</v>
      </c>
      <c r="C823">
        <v>5.5480900000000002</v>
      </c>
      <c r="D823">
        <v>0</v>
      </c>
      <c r="E823">
        <v>6600</v>
      </c>
    </row>
    <row r="824" spans="1:5">
      <c r="A824">
        <v>41.202728</v>
      </c>
      <c r="B824">
        <v>32.814632000000003</v>
      </c>
      <c r="C824">
        <v>5.5654659999999998</v>
      </c>
      <c r="D824">
        <v>0</v>
      </c>
      <c r="E824">
        <v>6603</v>
      </c>
    </row>
    <row r="825" spans="1:5">
      <c r="A825">
        <v>41.813400000000001</v>
      </c>
      <c r="B825">
        <v>32.943283000000001</v>
      </c>
      <c r="C825">
        <v>5.6891100000000003</v>
      </c>
      <c r="D825">
        <v>96</v>
      </c>
      <c r="E825">
        <v>6606</v>
      </c>
    </row>
    <row r="826" spans="1:5">
      <c r="A826">
        <v>42.426453000000002</v>
      </c>
      <c r="B826">
        <v>33.718013999999997</v>
      </c>
      <c r="C826">
        <v>5.6891100000000003</v>
      </c>
      <c r="D826">
        <v>128</v>
      </c>
      <c r="E826">
        <v>6608</v>
      </c>
    </row>
    <row r="827" spans="1:5">
      <c r="A827">
        <v>42.636932000000002</v>
      </c>
      <c r="B827">
        <v>33.937396999999997</v>
      </c>
      <c r="C827">
        <v>5.7333559999999997</v>
      </c>
      <c r="D827">
        <v>96</v>
      </c>
      <c r="E827">
        <v>6612</v>
      </c>
    </row>
    <row r="828" spans="1:5">
      <c r="A828">
        <v>42.499434999999998</v>
      </c>
      <c r="B828">
        <v>34.127837999999997</v>
      </c>
      <c r="C828">
        <v>5.6227640000000001</v>
      </c>
      <c r="D828">
        <v>0</v>
      </c>
      <c r="E828">
        <v>6613</v>
      </c>
    </row>
    <row r="829" spans="1:5">
      <c r="A829">
        <v>43.355437999999999</v>
      </c>
      <c r="B829">
        <v>34.659142000000003</v>
      </c>
      <c r="C829">
        <v>5.6227640000000001</v>
      </c>
      <c r="D829">
        <v>0</v>
      </c>
      <c r="E829">
        <v>6619</v>
      </c>
    </row>
    <row r="830" spans="1:5">
      <c r="A830">
        <v>41.929839999999999</v>
      </c>
      <c r="B830">
        <v>34.597060999999997</v>
      </c>
      <c r="C830">
        <v>5.651783</v>
      </c>
      <c r="D830">
        <v>0</v>
      </c>
      <c r="E830">
        <v>6621</v>
      </c>
    </row>
    <row r="831" spans="1:5">
      <c r="A831">
        <v>41.400863999999999</v>
      </c>
      <c r="B831">
        <v>34.242092</v>
      </c>
      <c r="C831">
        <v>5.7096830000000001</v>
      </c>
      <c r="D831">
        <v>0</v>
      </c>
      <c r="E831">
        <v>6624</v>
      </c>
    </row>
    <row r="832" spans="1:5">
      <c r="A832">
        <v>40.579253999999999</v>
      </c>
      <c r="B832">
        <v>33.490467000000002</v>
      </c>
      <c r="C832">
        <v>5.7529709999999996</v>
      </c>
      <c r="D832">
        <v>0</v>
      </c>
      <c r="E832">
        <v>6625</v>
      </c>
    </row>
    <row r="833" spans="1:5">
      <c r="A833">
        <v>40.698914000000002</v>
      </c>
      <c r="B833">
        <v>30.534503999999998</v>
      </c>
      <c r="C833">
        <v>5.7367809999999997</v>
      </c>
      <c r="D833">
        <v>0</v>
      </c>
      <c r="E833">
        <v>6626</v>
      </c>
    </row>
    <row r="834" spans="1:5">
      <c r="A834">
        <v>39.074233999999997</v>
      </c>
      <c r="B834">
        <v>28.821231999999998</v>
      </c>
      <c r="C834">
        <v>5.6492040000000001</v>
      </c>
      <c r="D834">
        <v>224</v>
      </c>
      <c r="E834">
        <v>6627</v>
      </c>
    </row>
    <row r="835" spans="1:5">
      <c r="A835">
        <v>41.506439</v>
      </c>
      <c r="B835">
        <v>29.152981</v>
      </c>
      <c r="C835">
        <v>5.6731369999999997</v>
      </c>
      <c r="D835">
        <v>0</v>
      </c>
      <c r="E835">
        <v>6633</v>
      </c>
    </row>
    <row r="836" spans="1:5">
      <c r="A836">
        <v>43.830261</v>
      </c>
      <c r="B836">
        <v>29.998508000000001</v>
      </c>
      <c r="C836">
        <v>5.6916440000000001</v>
      </c>
      <c r="D836">
        <v>0</v>
      </c>
      <c r="E836">
        <v>6637</v>
      </c>
    </row>
    <row r="837" spans="1:5">
      <c r="A837">
        <v>45.097197999999999</v>
      </c>
      <c r="B837">
        <v>29.114816999999999</v>
      </c>
      <c r="C837">
        <v>5.6967290000000004</v>
      </c>
      <c r="D837">
        <v>0</v>
      </c>
      <c r="E837">
        <v>6641</v>
      </c>
    </row>
    <row r="838" spans="1:5">
      <c r="A838">
        <v>44.677536000000003</v>
      </c>
      <c r="B838">
        <v>28.555402999999998</v>
      </c>
      <c r="C838">
        <v>5.6909429999999999</v>
      </c>
      <c r="D838">
        <v>0</v>
      </c>
      <c r="E838">
        <v>6644</v>
      </c>
    </row>
    <row r="839" spans="1:5">
      <c r="A839">
        <v>44.456237999999999</v>
      </c>
      <c r="B839">
        <v>28.675170999999999</v>
      </c>
      <c r="C839">
        <v>5.6909429999999999</v>
      </c>
      <c r="D839">
        <v>0</v>
      </c>
      <c r="E839">
        <v>6645</v>
      </c>
    </row>
    <row r="840" spans="1:5">
      <c r="A840">
        <v>43.765076000000001</v>
      </c>
      <c r="B840">
        <v>29.494778</v>
      </c>
      <c r="C840">
        <v>5.6388280000000002</v>
      </c>
      <c r="D840">
        <v>0</v>
      </c>
      <c r="E840">
        <v>6646</v>
      </c>
    </row>
    <row r="841" spans="1:5">
      <c r="A841">
        <v>43.017349000000003</v>
      </c>
      <c r="B841">
        <v>28.115776</v>
      </c>
      <c r="C841">
        <v>5.5897550000000003</v>
      </c>
      <c r="D841">
        <v>224</v>
      </c>
      <c r="E841">
        <v>6649</v>
      </c>
    </row>
    <row r="842" spans="1:5">
      <c r="A842">
        <v>42.706833000000003</v>
      </c>
      <c r="B842">
        <v>27.452009</v>
      </c>
      <c r="C842">
        <v>5.6898049999999998</v>
      </c>
      <c r="D842">
        <v>0</v>
      </c>
      <c r="E842">
        <v>6650</v>
      </c>
    </row>
    <row r="843" spans="1:5">
      <c r="A843">
        <v>42.738022000000001</v>
      </c>
      <c r="B843">
        <v>26.068542000000001</v>
      </c>
      <c r="C843">
        <v>5.7071810000000003</v>
      </c>
      <c r="D843">
        <v>0</v>
      </c>
      <c r="E843">
        <v>6652</v>
      </c>
    </row>
    <row r="844" spans="1:5">
      <c r="A844">
        <v>43.073653999999998</v>
      </c>
      <c r="B844">
        <v>25.816908000000002</v>
      </c>
      <c r="C844">
        <v>5.7658040000000002</v>
      </c>
      <c r="D844">
        <v>192</v>
      </c>
      <c r="E844">
        <v>6656</v>
      </c>
    </row>
    <row r="845" spans="1:5">
      <c r="A845">
        <v>43.153137000000001</v>
      </c>
      <c r="B845">
        <v>24.169394</v>
      </c>
      <c r="C845">
        <v>5.8475950000000001</v>
      </c>
      <c r="D845">
        <v>224</v>
      </c>
      <c r="E845">
        <v>6659</v>
      </c>
    </row>
    <row r="846" spans="1:5">
      <c r="A846">
        <v>41.696274000000003</v>
      </c>
      <c r="B846">
        <v>24.529730000000001</v>
      </c>
      <c r="C846">
        <v>5.7929009999999996</v>
      </c>
      <c r="D846">
        <v>0</v>
      </c>
      <c r="E846">
        <v>6660</v>
      </c>
    </row>
    <row r="847" spans="1:5">
      <c r="A847">
        <v>41.088988999999998</v>
      </c>
      <c r="B847">
        <v>26.635833999999999</v>
      </c>
      <c r="C847">
        <v>5.7929009999999996</v>
      </c>
      <c r="D847">
        <v>0</v>
      </c>
      <c r="E847">
        <v>6663</v>
      </c>
    </row>
    <row r="848" spans="1:5">
      <c r="A848">
        <v>40.159103000000002</v>
      </c>
      <c r="B848">
        <v>29.522881999999999</v>
      </c>
      <c r="C848">
        <v>5.8524859999999999</v>
      </c>
      <c r="D848">
        <v>96</v>
      </c>
      <c r="E848">
        <v>6664</v>
      </c>
    </row>
    <row r="849" spans="1:5">
      <c r="A849">
        <v>40.130951000000003</v>
      </c>
      <c r="B849">
        <v>33.150730000000003</v>
      </c>
      <c r="C849">
        <v>5.830025</v>
      </c>
      <c r="D849">
        <v>128</v>
      </c>
      <c r="E849">
        <v>6665</v>
      </c>
    </row>
    <row r="850" spans="1:5">
      <c r="A850">
        <v>40.312958000000002</v>
      </c>
      <c r="B850">
        <v>32.552428999999997</v>
      </c>
      <c r="C850">
        <v>5.7991190000000001</v>
      </c>
      <c r="D850">
        <v>96</v>
      </c>
      <c r="E850">
        <v>6666</v>
      </c>
    </row>
    <row r="851" spans="1:5">
      <c r="A851">
        <v>39.873932000000003</v>
      </c>
      <c r="B851">
        <v>33.471362999999997</v>
      </c>
      <c r="C851">
        <v>5.7061149999999996</v>
      </c>
      <c r="D851">
        <v>0</v>
      </c>
      <c r="E851">
        <v>6670</v>
      </c>
    </row>
    <row r="852" spans="1:5">
      <c r="A852">
        <v>39.582382000000003</v>
      </c>
      <c r="B852">
        <v>32.186194999999998</v>
      </c>
      <c r="C852">
        <v>5.8901149999999998</v>
      </c>
      <c r="D852">
        <v>232</v>
      </c>
      <c r="E852">
        <v>6675</v>
      </c>
    </row>
    <row r="853" spans="1:5">
      <c r="A853">
        <v>39.842452999999999</v>
      </c>
      <c r="B853">
        <v>30.909882</v>
      </c>
      <c r="C853">
        <v>5.8843290000000001</v>
      </c>
      <c r="D853">
        <v>0</v>
      </c>
      <c r="E853">
        <v>6676</v>
      </c>
    </row>
    <row r="854" spans="1:5">
      <c r="A854">
        <v>40.468398999999998</v>
      </c>
      <c r="B854">
        <v>28.364879999999999</v>
      </c>
      <c r="C854">
        <v>5.8603949999999996</v>
      </c>
      <c r="D854">
        <v>0</v>
      </c>
      <c r="E854">
        <v>6678</v>
      </c>
    </row>
    <row r="855" spans="1:5">
      <c r="A855">
        <v>40.786574999999999</v>
      </c>
      <c r="B855">
        <v>27.371442999999999</v>
      </c>
      <c r="C855">
        <v>5.8789020000000001</v>
      </c>
      <c r="D855">
        <v>32</v>
      </c>
      <c r="E855">
        <v>6684</v>
      </c>
    </row>
    <row r="856" spans="1:5">
      <c r="A856">
        <v>40.939301</v>
      </c>
      <c r="B856">
        <v>29.851483999999999</v>
      </c>
      <c r="C856">
        <v>6.0227779999999997</v>
      </c>
      <c r="D856">
        <v>224</v>
      </c>
      <c r="E856">
        <v>6689</v>
      </c>
    </row>
    <row r="857" spans="1:5">
      <c r="A857">
        <v>40.85463</v>
      </c>
      <c r="B857">
        <v>31.159233</v>
      </c>
      <c r="C857">
        <v>6.0401540000000002</v>
      </c>
      <c r="D857">
        <v>0</v>
      </c>
      <c r="E857">
        <v>6694</v>
      </c>
    </row>
    <row r="858" spans="1:5">
      <c r="A858">
        <v>40.670394999999999</v>
      </c>
      <c r="B858">
        <v>32.604999999999997</v>
      </c>
      <c r="C858">
        <v>6.033182</v>
      </c>
      <c r="D858">
        <v>0</v>
      </c>
      <c r="E858">
        <v>6696</v>
      </c>
    </row>
    <row r="859" spans="1:5">
      <c r="A859">
        <v>41.267563000000003</v>
      </c>
      <c r="B859">
        <v>30.037399000000001</v>
      </c>
      <c r="C859">
        <v>6.0331809999999999</v>
      </c>
      <c r="D859">
        <v>0</v>
      </c>
      <c r="E859">
        <v>6698</v>
      </c>
    </row>
    <row r="860" spans="1:5">
      <c r="A860">
        <v>41.132812000000001</v>
      </c>
      <c r="B860">
        <v>28.099751000000001</v>
      </c>
      <c r="C860">
        <v>6.0386090000000001</v>
      </c>
      <c r="D860">
        <v>0</v>
      </c>
      <c r="E860">
        <v>6703</v>
      </c>
    </row>
    <row r="861" spans="1:5">
      <c r="A861">
        <v>41.474670000000003</v>
      </c>
      <c r="B861">
        <v>26.63044</v>
      </c>
      <c r="C861">
        <v>5.9560519999999997</v>
      </c>
      <c r="D861">
        <v>96</v>
      </c>
      <c r="E861">
        <v>6705</v>
      </c>
    </row>
    <row r="862" spans="1:5">
      <c r="A862">
        <v>41.12912</v>
      </c>
      <c r="B862">
        <v>25.587502000000001</v>
      </c>
      <c r="C862">
        <v>5.9734280000000002</v>
      </c>
      <c r="D862">
        <v>0</v>
      </c>
      <c r="E862">
        <v>6709</v>
      </c>
    </row>
    <row r="863" spans="1:5">
      <c r="A863">
        <v>41.051743000000002</v>
      </c>
      <c r="B863">
        <v>25.366576999999999</v>
      </c>
      <c r="C863">
        <v>5.9560519999999997</v>
      </c>
      <c r="D863">
        <v>224</v>
      </c>
      <c r="E863">
        <v>6710</v>
      </c>
    </row>
    <row r="864" spans="1:5">
      <c r="A864">
        <v>40.116622999999997</v>
      </c>
      <c r="B864">
        <v>23.762996999999999</v>
      </c>
      <c r="C864">
        <v>5.9506249999999996</v>
      </c>
      <c r="D864">
        <v>0</v>
      </c>
      <c r="E864">
        <v>6714</v>
      </c>
    </row>
    <row r="865" spans="1:5">
      <c r="A865">
        <v>41.194274999999998</v>
      </c>
      <c r="B865">
        <v>26.018723000000001</v>
      </c>
      <c r="C865">
        <v>5.9451980000000004</v>
      </c>
      <c r="D865">
        <v>0</v>
      </c>
      <c r="E865">
        <v>6715</v>
      </c>
    </row>
    <row r="866" spans="1:5">
      <c r="A866">
        <v>41.979537999999998</v>
      </c>
      <c r="B866">
        <v>27.564212999999999</v>
      </c>
      <c r="C866">
        <v>5.969131</v>
      </c>
      <c r="D866">
        <v>0</v>
      </c>
      <c r="E866">
        <v>6717</v>
      </c>
    </row>
    <row r="867" spans="1:5">
      <c r="A867">
        <v>42.855988000000004</v>
      </c>
      <c r="B867">
        <v>28.483264999999999</v>
      </c>
      <c r="C867">
        <v>5.8534459999999999</v>
      </c>
      <c r="D867">
        <v>0</v>
      </c>
      <c r="E867">
        <v>6720</v>
      </c>
    </row>
    <row r="868" spans="1:5">
      <c r="A868">
        <v>41.884338</v>
      </c>
      <c r="B868">
        <v>28.995028000000001</v>
      </c>
      <c r="C868">
        <v>5.858873</v>
      </c>
      <c r="D868">
        <v>96</v>
      </c>
      <c r="E868">
        <v>6723</v>
      </c>
    </row>
    <row r="869" spans="1:5">
      <c r="A869">
        <v>40.690246999999999</v>
      </c>
      <c r="B869">
        <v>28.817028000000001</v>
      </c>
      <c r="C869">
        <v>5.9574860000000003</v>
      </c>
      <c r="D869">
        <v>96</v>
      </c>
      <c r="E869">
        <v>6727</v>
      </c>
    </row>
    <row r="870" spans="1:5">
      <c r="A870">
        <v>40.459442000000003</v>
      </c>
      <c r="B870">
        <v>28.952732000000001</v>
      </c>
      <c r="C870">
        <v>6.0615240000000004</v>
      </c>
      <c r="D870">
        <v>96</v>
      </c>
      <c r="E870">
        <v>6728</v>
      </c>
    </row>
    <row r="871" spans="1:5">
      <c r="A871">
        <v>40.892273000000003</v>
      </c>
      <c r="B871">
        <v>30.200987000000001</v>
      </c>
      <c r="C871">
        <v>6.0564390000000001</v>
      </c>
      <c r="D871">
        <v>0</v>
      </c>
      <c r="E871">
        <v>6730</v>
      </c>
    </row>
    <row r="872" spans="1:5">
      <c r="A872">
        <v>42.417693999999997</v>
      </c>
      <c r="B872">
        <v>32.678604</v>
      </c>
      <c r="C872">
        <v>6.0819169999999998</v>
      </c>
      <c r="D872">
        <v>0</v>
      </c>
      <c r="E872">
        <v>6733</v>
      </c>
    </row>
    <row r="873" spans="1:5">
      <c r="A873">
        <v>44.097549000000001</v>
      </c>
      <c r="B873">
        <v>33.333663999999999</v>
      </c>
      <c r="C873">
        <v>6.0666549999999999</v>
      </c>
      <c r="D873">
        <v>0</v>
      </c>
      <c r="E873">
        <v>6736</v>
      </c>
    </row>
    <row r="874" spans="1:5">
      <c r="A874">
        <v>44.160232999999998</v>
      </c>
      <c r="B874">
        <v>32.331890000000001</v>
      </c>
      <c r="C874">
        <v>6.0427210000000002</v>
      </c>
      <c r="D874">
        <v>0</v>
      </c>
      <c r="E874">
        <v>6739</v>
      </c>
    </row>
    <row r="875" spans="1:5">
      <c r="A875">
        <v>43.687302000000003</v>
      </c>
      <c r="B875">
        <v>29.962692000000001</v>
      </c>
      <c r="C875">
        <v>5.9700490000000004</v>
      </c>
      <c r="D875">
        <v>0</v>
      </c>
      <c r="E875">
        <v>6743</v>
      </c>
    </row>
    <row r="876" spans="1:5">
      <c r="A876">
        <v>43.116515999999997</v>
      </c>
      <c r="B876">
        <v>30.002655000000001</v>
      </c>
      <c r="C876">
        <v>5.9939830000000001</v>
      </c>
      <c r="D876">
        <v>0</v>
      </c>
      <c r="E876">
        <v>6746</v>
      </c>
    </row>
    <row r="877" spans="1:5">
      <c r="A877">
        <v>44.090363000000004</v>
      </c>
      <c r="B877">
        <v>29.703751</v>
      </c>
      <c r="C877">
        <v>5.9418680000000004</v>
      </c>
      <c r="D877">
        <v>32</v>
      </c>
      <c r="E877">
        <v>6749</v>
      </c>
    </row>
    <row r="878" spans="1:5">
      <c r="A878">
        <v>45.045273000000002</v>
      </c>
      <c r="B878">
        <v>30.378435</v>
      </c>
      <c r="C878">
        <v>5.9348970000000003</v>
      </c>
      <c r="D878">
        <v>0</v>
      </c>
      <c r="E878">
        <v>6750</v>
      </c>
    </row>
    <row r="879" spans="1:5">
      <c r="A879">
        <v>45.342376999999999</v>
      </c>
      <c r="B879">
        <v>30.551928</v>
      </c>
      <c r="C879">
        <v>5.9969950000000001</v>
      </c>
      <c r="D879">
        <v>32</v>
      </c>
      <c r="E879">
        <v>6753</v>
      </c>
    </row>
    <row r="880" spans="1:5">
      <c r="A880">
        <v>45.637680000000003</v>
      </c>
      <c r="B880">
        <v>29.507339000000002</v>
      </c>
      <c r="C880">
        <v>6.0548960000000003</v>
      </c>
      <c r="D880">
        <v>0</v>
      </c>
      <c r="E880">
        <v>6755</v>
      </c>
    </row>
    <row r="881" spans="1:5">
      <c r="A881">
        <v>44.689422999999998</v>
      </c>
      <c r="B881">
        <v>28.772005</v>
      </c>
      <c r="C881">
        <v>6.0548960000000003</v>
      </c>
      <c r="D881">
        <v>0</v>
      </c>
      <c r="E881">
        <v>6757</v>
      </c>
    </row>
    <row r="882" spans="1:5">
      <c r="A882">
        <v>44.374557000000003</v>
      </c>
      <c r="B882">
        <v>28.611286</v>
      </c>
      <c r="C882">
        <v>6.1589349999999996</v>
      </c>
      <c r="D882">
        <v>32</v>
      </c>
      <c r="E882">
        <v>6758</v>
      </c>
    </row>
    <row r="883" spans="1:5">
      <c r="A883">
        <v>41.346817000000001</v>
      </c>
      <c r="B883">
        <v>30.563061000000001</v>
      </c>
      <c r="C883">
        <v>6.1996760000000002</v>
      </c>
      <c r="D883">
        <v>192</v>
      </c>
      <c r="E883">
        <v>6760</v>
      </c>
    </row>
    <row r="884" spans="1:5">
      <c r="A884">
        <v>39.863770000000002</v>
      </c>
      <c r="B884">
        <v>31.578786999999998</v>
      </c>
      <c r="C884">
        <v>6.1877269999999998</v>
      </c>
      <c r="D884">
        <v>224</v>
      </c>
      <c r="E884">
        <v>6761</v>
      </c>
    </row>
    <row r="885" spans="1:5">
      <c r="A885">
        <v>38.878677000000003</v>
      </c>
      <c r="B885">
        <v>32.037373000000002</v>
      </c>
      <c r="C885">
        <v>6.1058500000000002</v>
      </c>
      <c r="D885">
        <v>0</v>
      </c>
      <c r="E885">
        <v>6763</v>
      </c>
    </row>
    <row r="886" spans="1:5">
      <c r="A886">
        <v>39.580353000000002</v>
      </c>
      <c r="B886">
        <v>32.741615000000003</v>
      </c>
      <c r="C886">
        <v>6.0749440000000003</v>
      </c>
      <c r="D886">
        <v>0</v>
      </c>
      <c r="E886">
        <v>6766</v>
      </c>
    </row>
    <row r="887" spans="1:5">
      <c r="A887">
        <v>40.613968</v>
      </c>
      <c r="B887">
        <v>32.001857999999999</v>
      </c>
      <c r="C887">
        <v>5.992388</v>
      </c>
      <c r="D887">
        <v>0</v>
      </c>
      <c r="E887">
        <v>6771</v>
      </c>
    </row>
    <row r="888" spans="1:5">
      <c r="A888">
        <v>40.535156000000001</v>
      </c>
      <c r="B888">
        <v>31.818483000000001</v>
      </c>
      <c r="C888">
        <v>5.9923869999999999</v>
      </c>
      <c r="D888">
        <v>0</v>
      </c>
      <c r="E888">
        <v>6773</v>
      </c>
    </row>
    <row r="889" spans="1:5">
      <c r="A889">
        <v>39.882277999999999</v>
      </c>
      <c r="B889">
        <v>32.36956</v>
      </c>
      <c r="C889">
        <v>6.0036009999999997</v>
      </c>
      <c r="D889">
        <v>96</v>
      </c>
      <c r="E889">
        <v>6776</v>
      </c>
    </row>
    <row r="890" spans="1:5">
      <c r="A890">
        <v>39.290709999999997</v>
      </c>
      <c r="B890">
        <v>33.587997000000001</v>
      </c>
      <c r="C890">
        <v>6.0036009999999997</v>
      </c>
      <c r="D890">
        <v>0</v>
      </c>
      <c r="E890">
        <v>6777</v>
      </c>
    </row>
    <row r="891" spans="1:5">
      <c r="A891">
        <v>39.328994999999999</v>
      </c>
      <c r="B891">
        <v>33.616543</v>
      </c>
      <c r="C891">
        <v>6.0129450000000002</v>
      </c>
      <c r="D891">
        <v>32</v>
      </c>
      <c r="E891">
        <v>6778</v>
      </c>
    </row>
    <row r="892" spans="1:5">
      <c r="A892">
        <v>41.434479000000003</v>
      </c>
      <c r="B892">
        <v>30.056706999999999</v>
      </c>
      <c r="C892">
        <v>5.98935</v>
      </c>
      <c r="D892">
        <v>0</v>
      </c>
      <c r="E892">
        <v>6780</v>
      </c>
    </row>
    <row r="893" spans="1:5">
      <c r="A893">
        <v>42.388885000000002</v>
      </c>
      <c r="B893">
        <v>27.495571000000002</v>
      </c>
      <c r="C893">
        <v>6.079008</v>
      </c>
      <c r="D893">
        <v>0</v>
      </c>
      <c r="E893">
        <v>6784</v>
      </c>
    </row>
    <row r="894" spans="1:5">
      <c r="A894">
        <v>42.580565999999997</v>
      </c>
      <c r="B894">
        <v>26.396255</v>
      </c>
      <c r="C894">
        <v>6.1280809999999999</v>
      </c>
      <c r="D894">
        <v>0</v>
      </c>
      <c r="E894">
        <v>6785</v>
      </c>
    </row>
    <row r="895" spans="1:5">
      <c r="A895">
        <v>44.377808000000002</v>
      </c>
      <c r="B895">
        <v>28.963187999999999</v>
      </c>
      <c r="C895">
        <v>6.1041480000000004</v>
      </c>
      <c r="D895">
        <v>0</v>
      </c>
      <c r="E895">
        <v>6789</v>
      </c>
    </row>
    <row r="896" spans="1:5">
      <c r="A896">
        <v>45.420425000000002</v>
      </c>
      <c r="B896">
        <v>30.031110999999999</v>
      </c>
      <c r="C896">
        <v>6.0802149999999999</v>
      </c>
      <c r="D896">
        <v>0</v>
      </c>
      <c r="E896">
        <v>6790</v>
      </c>
    </row>
    <row r="897" spans="1:5">
      <c r="A897">
        <v>46.079467999999999</v>
      </c>
      <c r="B897">
        <v>30.996638999999998</v>
      </c>
      <c r="C897">
        <v>6.0914270000000004</v>
      </c>
      <c r="D897">
        <v>0</v>
      </c>
      <c r="E897">
        <v>6793</v>
      </c>
    </row>
    <row r="898" spans="1:5">
      <c r="A898">
        <v>44.734054999999998</v>
      </c>
      <c r="B898">
        <v>30.653662000000001</v>
      </c>
      <c r="C898">
        <v>6.097213</v>
      </c>
      <c r="D898">
        <v>0</v>
      </c>
      <c r="E898">
        <v>6798</v>
      </c>
    </row>
    <row r="899" spans="1:5">
      <c r="A899">
        <v>44.056289999999997</v>
      </c>
      <c r="B899">
        <v>29.852326999999999</v>
      </c>
      <c r="C899">
        <v>6.1366079999999998</v>
      </c>
      <c r="D899">
        <v>0</v>
      </c>
      <c r="E899">
        <v>6799</v>
      </c>
    </row>
    <row r="900" spans="1:5">
      <c r="A900">
        <v>41.593032999999998</v>
      </c>
      <c r="B900">
        <v>30.346662999999999</v>
      </c>
      <c r="C900">
        <v>6.1366079999999998</v>
      </c>
      <c r="D900">
        <v>0</v>
      </c>
      <c r="E900">
        <v>6804</v>
      </c>
    </row>
    <row r="901" spans="1:5">
      <c r="A901">
        <v>40.347808999999998</v>
      </c>
      <c r="B901">
        <v>28.437317</v>
      </c>
      <c r="C901">
        <v>6.1485570000000003</v>
      </c>
      <c r="D901">
        <v>96</v>
      </c>
      <c r="E901">
        <v>6806</v>
      </c>
    </row>
    <row r="902" spans="1:5">
      <c r="A902">
        <v>38.336883999999998</v>
      </c>
      <c r="B902">
        <v>28.216813999999999</v>
      </c>
      <c r="C902">
        <v>5.9940069999999999</v>
      </c>
      <c r="D902">
        <v>32</v>
      </c>
      <c r="E902">
        <v>6809</v>
      </c>
    </row>
    <row r="903" spans="1:5">
      <c r="A903">
        <v>38.540405</v>
      </c>
      <c r="B903">
        <v>28.339307999999999</v>
      </c>
      <c r="C903">
        <v>5.9766320000000004</v>
      </c>
      <c r="D903">
        <v>0</v>
      </c>
      <c r="E903">
        <v>6813</v>
      </c>
    </row>
    <row r="904" spans="1:5">
      <c r="A904">
        <v>38.919083000000001</v>
      </c>
      <c r="B904">
        <v>28.071831</v>
      </c>
      <c r="C904">
        <v>5.9766310000000002</v>
      </c>
      <c r="D904">
        <v>224</v>
      </c>
      <c r="E904">
        <v>6814</v>
      </c>
    </row>
    <row r="905" spans="1:5">
      <c r="A905">
        <v>38.228470000000002</v>
      </c>
      <c r="B905">
        <v>27.489837999999999</v>
      </c>
      <c r="C905">
        <v>5.9145320000000003</v>
      </c>
      <c r="D905">
        <v>0</v>
      </c>
      <c r="E905">
        <v>6816</v>
      </c>
    </row>
    <row r="906" spans="1:5">
      <c r="A906">
        <v>38.052979000000001</v>
      </c>
      <c r="B906">
        <v>26.800692000000002</v>
      </c>
      <c r="C906">
        <v>5.8762220000000003</v>
      </c>
      <c r="D906">
        <v>0</v>
      </c>
      <c r="E906">
        <v>6818</v>
      </c>
    </row>
    <row r="907" spans="1:5">
      <c r="A907">
        <v>37.532134999999997</v>
      </c>
      <c r="B907">
        <v>26.818501000000001</v>
      </c>
      <c r="C907">
        <v>5.9679739999999999</v>
      </c>
      <c r="D907">
        <v>192</v>
      </c>
      <c r="E907">
        <v>6819</v>
      </c>
    </row>
    <row r="908" spans="1:5">
      <c r="A908">
        <v>37.069839000000002</v>
      </c>
      <c r="B908">
        <v>28.266318999999999</v>
      </c>
      <c r="C908">
        <v>5.9443789999999996</v>
      </c>
      <c r="D908">
        <v>0</v>
      </c>
      <c r="E908">
        <v>6821</v>
      </c>
    </row>
    <row r="909" spans="1:5">
      <c r="A909">
        <v>37.324294999999999</v>
      </c>
      <c r="B909">
        <v>30.373539000000001</v>
      </c>
      <c r="C909">
        <v>5.9494639999999999</v>
      </c>
      <c r="D909">
        <v>0</v>
      </c>
      <c r="E909">
        <v>6825</v>
      </c>
    </row>
    <row r="910" spans="1:5">
      <c r="A910">
        <v>37.779494999999997</v>
      </c>
      <c r="B910">
        <v>27.369237999999999</v>
      </c>
      <c r="C910">
        <v>6.0535030000000001</v>
      </c>
      <c r="D910">
        <v>96</v>
      </c>
      <c r="E910">
        <v>6826</v>
      </c>
    </row>
    <row r="911" spans="1:5">
      <c r="A911">
        <v>38.626465000000003</v>
      </c>
      <c r="B911">
        <v>26.839333</v>
      </c>
      <c r="C911">
        <v>6.058929</v>
      </c>
      <c r="D911">
        <v>0</v>
      </c>
      <c r="E911">
        <v>6827</v>
      </c>
    </row>
    <row r="912" spans="1:5">
      <c r="A912">
        <v>38.5672</v>
      </c>
      <c r="B912">
        <v>26.016563000000001</v>
      </c>
      <c r="C912">
        <v>5.8749289999999998</v>
      </c>
      <c r="D912">
        <v>0</v>
      </c>
      <c r="E912">
        <v>6831</v>
      </c>
    </row>
    <row r="913" spans="1:5">
      <c r="A913">
        <v>38.748047</v>
      </c>
      <c r="B913">
        <v>25.974777</v>
      </c>
      <c r="C913">
        <v>5.9520590000000002</v>
      </c>
      <c r="D913">
        <v>0</v>
      </c>
      <c r="E913">
        <v>6834</v>
      </c>
    </row>
    <row r="914" spans="1:5">
      <c r="A914">
        <v>39.082794</v>
      </c>
      <c r="B914">
        <v>26.798940999999999</v>
      </c>
      <c r="C914">
        <v>5.9574860000000003</v>
      </c>
      <c r="D914">
        <v>0</v>
      </c>
      <c r="E914">
        <v>6837</v>
      </c>
    </row>
    <row r="915" spans="1:5">
      <c r="A915">
        <v>39.146605999999998</v>
      </c>
      <c r="B915">
        <v>26.447839999999999</v>
      </c>
      <c r="C915">
        <v>5.9644579999999996</v>
      </c>
      <c r="D915">
        <v>128</v>
      </c>
      <c r="E915">
        <v>6840</v>
      </c>
    </row>
    <row r="916" spans="1:5">
      <c r="A916">
        <v>39.755997000000001</v>
      </c>
      <c r="B916">
        <v>27.148605</v>
      </c>
      <c r="C916">
        <v>5.778816</v>
      </c>
      <c r="D916">
        <v>0</v>
      </c>
      <c r="E916">
        <v>6845</v>
      </c>
    </row>
    <row r="917" spans="1:5">
      <c r="A917">
        <v>40.730773999999997</v>
      </c>
      <c r="B917">
        <v>26.770412</v>
      </c>
      <c r="C917">
        <v>5.7614400000000003</v>
      </c>
      <c r="D917">
        <v>0</v>
      </c>
      <c r="E917">
        <v>6846</v>
      </c>
    </row>
    <row r="918" spans="1:5">
      <c r="A918">
        <v>41.047195000000002</v>
      </c>
      <c r="B918">
        <v>27.049406000000001</v>
      </c>
      <c r="C918">
        <v>5.7429329999999998</v>
      </c>
      <c r="D918">
        <v>224</v>
      </c>
      <c r="E918">
        <v>6848</v>
      </c>
    </row>
    <row r="919" spans="1:5">
      <c r="A919">
        <v>40.242538000000003</v>
      </c>
      <c r="B919">
        <v>27.412566999999999</v>
      </c>
      <c r="C919">
        <v>5.7668670000000004</v>
      </c>
      <c r="D919">
        <v>0</v>
      </c>
      <c r="E919">
        <v>6850</v>
      </c>
    </row>
    <row r="920" spans="1:5">
      <c r="A920">
        <v>40.769226000000003</v>
      </c>
      <c r="B920">
        <v>29.285202000000002</v>
      </c>
      <c r="C920">
        <v>5.7668670000000004</v>
      </c>
      <c r="D920">
        <v>0</v>
      </c>
      <c r="E920">
        <v>6853</v>
      </c>
    </row>
    <row r="921" spans="1:5">
      <c r="A921">
        <v>41.059035999999999</v>
      </c>
      <c r="B921">
        <v>29.900276000000002</v>
      </c>
      <c r="C921">
        <v>5.7722939999999996</v>
      </c>
      <c r="D921">
        <v>0</v>
      </c>
      <c r="E921">
        <v>6856</v>
      </c>
    </row>
    <row r="922" spans="1:5">
      <c r="A922">
        <v>41.131500000000003</v>
      </c>
      <c r="B922">
        <v>30.272385</v>
      </c>
      <c r="C922">
        <v>5.7450720000000004</v>
      </c>
      <c r="D922">
        <v>0</v>
      </c>
      <c r="E922">
        <v>6861</v>
      </c>
    </row>
    <row r="923" spans="1:5">
      <c r="A923">
        <v>41.517913999999998</v>
      </c>
      <c r="B923">
        <v>31.151817000000001</v>
      </c>
      <c r="C923">
        <v>5.7450729999999997</v>
      </c>
      <c r="D923">
        <v>0</v>
      </c>
      <c r="E923">
        <v>6863</v>
      </c>
    </row>
    <row r="924" spans="1:5">
      <c r="A924">
        <v>41.773178000000001</v>
      </c>
      <c r="B924">
        <v>31.732296000000002</v>
      </c>
      <c r="C924">
        <v>5.7352280000000002</v>
      </c>
      <c r="D924">
        <v>0</v>
      </c>
      <c r="E924">
        <v>6865</v>
      </c>
    </row>
    <row r="925" spans="1:5">
      <c r="A925">
        <v>41.563614000000001</v>
      </c>
      <c r="B925">
        <v>31.585615000000001</v>
      </c>
      <c r="C925">
        <v>5.7352280000000002</v>
      </c>
      <c r="D925">
        <v>0</v>
      </c>
      <c r="E925">
        <v>6867</v>
      </c>
    </row>
    <row r="926" spans="1:5">
      <c r="A926">
        <v>39.506881999999997</v>
      </c>
      <c r="B926">
        <v>31.892803000000001</v>
      </c>
      <c r="C926">
        <v>5.7421990000000003</v>
      </c>
      <c r="D926">
        <v>0</v>
      </c>
      <c r="E926">
        <v>6871</v>
      </c>
    </row>
    <row r="927" spans="1:5">
      <c r="A927">
        <v>42.434356999999999</v>
      </c>
      <c r="B927">
        <v>30.883527999999998</v>
      </c>
      <c r="C927">
        <v>5.7731050000000002</v>
      </c>
      <c r="D927">
        <v>32</v>
      </c>
      <c r="E927">
        <v>6872</v>
      </c>
    </row>
    <row r="928" spans="1:5">
      <c r="A928">
        <v>30.552337999999999</v>
      </c>
      <c r="B928">
        <v>29.482759000000001</v>
      </c>
      <c r="C928">
        <v>5.9085910000000004</v>
      </c>
      <c r="D928">
        <v>0</v>
      </c>
      <c r="E928">
        <v>6875</v>
      </c>
    </row>
    <row r="929" spans="1:5">
      <c r="A929">
        <v>16.377274</v>
      </c>
      <c r="B929">
        <v>30.416885000000001</v>
      </c>
      <c r="C929">
        <v>5.7994680000000001</v>
      </c>
      <c r="D929">
        <v>0</v>
      </c>
      <c r="E929">
        <v>6879</v>
      </c>
    </row>
    <row r="930" spans="1:5">
      <c r="A930">
        <v>2.040451</v>
      </c>
      <c r="B930">
        <v>30.117165</v>
      </c>
      <c r="C930">
        <v>5.6954289999999999</v>
      </c>
      <c r="D930">
        <v>0</v>
      </c>
      <c r="E930">
        <v>6885</v>
      </c>
    </row>
    <row r="931" spans="1:5">
      <c r="A931">
        <v>10.220413000000001</v>
      </c>
      <c r="B931">
        <v>30.331603999999999</v>
      </c>
      <c r="C931">
        <v>5.7059410000000002</v>
      </c>
      <c r="D931">
        <v>0</v>
      </c>
      <c r="E931">
        <v>6886</v>
      </c>
    </row>
    <row r="932" spans="1:5">
      <c r="A932">
        <v>21.032333000000001</v>
      </c>
      <c r="B932">
        <v>32.324286999999998</v>
      </c>
      <c r="C932">
        <v>5.6750350000000003</v>
      </c>
      <c r="D932">
        <v>224</v>
      </c>
      <c r="E932">
        <v>6889</v>
      </c>
    </row>
    <row r="933" spans="1:5">
      <c r="A933">
        <v>33.264052999999997</v>
      </c>
      <c r="B933">
        <v>33.769032000000003</v>
      </c>
      <c r="C933">
        <v>5.7481689999999999</v>
      </c>
      <c r="D933">
        <v>96</v>
      </c>
      <c r="E933">
        <v>6896</v>
      </c>
    </row>
    <row r="934" spans="1:5">
      <c r="A934">
        <v>44.293014999999997</v>
      </c>
      <c r="B934">
        <v>35.131965999999998</v>
      </c>
      <c r="C934">
        <v>5.7481689999999999</v>
      </c>
      <c r="D934">
        <v>0</v>
      </c>
      <c r="E934">
        <v>6898</v>
      </c>
    </row>
    <row r="935" spans="1:5">
      <c r="A935">
        <v>46.214461999999997</v>
      </c>
      <c r="B935">
        <v>36.969822000000001</v>
      </c>
      <c r="C935">
        <v>5.7481689999999999</v>
      </c>
      <c r="D935">
        <v>0</v>
      </c>
      <c r="E935">
        <v>6899</v>
      </c>
    </row>
    <row r="936" spans="1:5">
      <c r="A936">
        <v>47.268554999999999</v>
      </c>
      <c r="B936">
        <v>38.694347</v>
      </c>
      <c r="C936">
        <v>5.7242360000000003</v>
      </c>
      <c r="D936">
        <v>0</v>
      </c>
      <c r="E936">
        <v>6902</v>
      </c>
    </row>
    <row r="937" spans="1:5">
      <c r="A937">
        <v>47.273285000000001</v>
      </c>
      <c r="B937">
        <v>38.759369</v>
      </c>
      <c r="C937">
        <v>5.7513329999999998</v>
      </c>
      <c r="D937">
        <v>0</v>
      </c>
      <c r="E937">
        <v>6904</v>
      </c>
    </row>
    <row r="938" spans="1:5">
      <c r="A938">
        <v>46.283935999999997</v>
      </c>
      <c r="B938">
        <v>39.413994000000002</v>
      </c>
      <c r="C938">
        <v>5.8204029999999998</v>
      </c>
      <c r="D938">
        <v>96</v>
      </c>
      <c r="E938">
        <v>6905</v>
      </c>
    </row>
    <row r="939" spans="1:5">
      <c r="A939">
        <v>46.097946</v>
      </c>
      <c r="B939">
        <v>39.723011</v>
      </c>
      <c r="C939">
        <v>5.7583039999999999</v>
      </c>
      <c r="D939">
        <v>0</v>
      </c>
      <c r="E939">
        <v>6906</v>
      </c>
    </row>
    <row r="940" spans="1:5">
      <c r="A940">
        <v>45.451186999999997</v>
      </c>
      <c r="B940">
        <v>35.692073999999998</v>
      </c>
      <c r="C940">
        <v>5.7004039999999998</v>
      </c>
      <c r="D940">
        <v>0</v>
      </c>
      <c r="E940">
        <v>6912</v>
      </c>
    </row>
    <row r="941" spans="1:5">
      <c r="A941">
        <v>44.059311000000001</v>
      </c>
      <c r="B941">
        <v>33.306556999999998</v>
      </c>
      <c r="C941">
        <v>5.7004029999999997</v>
      </c>
      <c r="D941">
        <v>0</v>
      </c>
      <c r="E941">
        <v>6913</v>
      </c>
    </row>
    <row r="942" spans="1:5">
      <c r="A942">
        <v>42.549362000000002</v>
      </c>
      <c r="B942">
        <v>30.574825000000001</v>
      </c>
      <c r="C942">
        <v>5.607577</v>
      </c>
      <c r="D942">
        <v>0</v>
      </c>
      <c r="E942">
        <v>6914</v>
      </c>
    </row>
    <row r="943" spans="1:5">
      <c r="A943">
        <v>42.930388999999998</v>
      </c>
      <c r="B943">
        <v>29.919207</v>
      </c>
      <c r="C943">
        <v>5.592314</v>
      </c>
      <c r="D943">
        <v>0</v>
      </c>
      <c r="E943">
        <v>6916</v>
      </c>
    </row>
    <row r="944" spans="1:5">
      <c r="A944">
        <v>44.142333999999998</v>
      </c>
      <c r="B944">
        <v>30.521958999999999</v>
      </c>
      <c r="C944">
        <v>5.5868869999999999</v>
      </c>
      <c r="D944">
        <v>0</v>
      </c>
      <c r="E944">
        <v>6921</v>
      </c>
    </row>
    <row r="945" spans="1:5">
      <c r="A945">
        <v>43.210265999999997</v>
      </c>
      <c r="B945">
        <v>30.244164000000001</v>
      </c>
      <c r="C945">
        <v>5.5142150000000001</v>
      </c>
      <c r="D945">
        <v>0</v>
      </c>
      <c r="E945">
        <v>6924</v>
      </c>
    </row>
    <row r="946" spans="1:5">
      <c r="A946">
        <v>42.674315999999997</v>
      </c>
      <c r="B946">
        <v>31.443327</v>
      </c>
      <c r="C946">
        <v>5.5381479999999996</v>
      </c>
      <c r="D946">
        <v>0</v>
      </c>
      <c r="E946">
        <v>6927</v>
      </c>
    </row>
    <row r="947" spans="1:5">
      <c r="A947">
        <v>43.092621000000001</v>
      </c>
      <c r="B947">
        <v>30.123232000000002</v>
      </c>
      <c r="C947">
        <v>5.6207050000000001</v>
      </c>
      <c r="D947">
        <v>96</v>
      </c>
      <c r="E947">
        <v>6928</v>
      </c>
    </row>
    <row r="948" spans="1:5">
      <c r="A948">
        <v>43.767302999999998</v>
      </c>
      <c r="B948">
        <v>28.791725</v>
      </c>
      <c r="C948">
        <v>5.6207050000000001</v>
      </c>
      <c r="D948">
        <v>0</v>
      </c>
      <c r="E948">
        <v>6930</v>
      </c>
    </row>
    <row r="949" spans="1:5">
      <c r="A949">
        <v>43.870421999999998</v>
      </c>
      <c r="B949">
        <v>31.724409000000001</v>
      </c>
      <c r="C949">
        <v>5.6821640000000002</v>
      </c>
      <c r="D949">
        <v>64</v>
      </c>
      <c r="E949">
        <v>6933</v>
      </c>
    </row>
    <row r="950" spans="1:5">
      <c r="A950">
        <v>43.803390999999998</v>
      </c>
      <c r="B950">
        <v>32.632415999999999</v>
      </c>
      <c r="C950">
        <v>5.6891360000000004</v>
      </c>
      <c r="D950">
        <v>0</v>
      </c>
      <c r="E950">
        <v>6935</v>
      </c>
    </row>
    <row r="951" spans="1:5">
      <c r="A951">
        <v>44.481749999999998</v>
      </c>
      <c r="B951">
        <v>34.269717999999997</v>
      </c>
      <c r="C951">
        <v>5.6164639999999997</v>
      </c>
      <c r="D951">
        <v>0</v>
      </c>
      <c r="E951">
        <v>6937</v>
      </c>
    </row>
    <row r="952" spans="1:5">
      <c r="A952">
        <v>45.507491999999999</v>
      </c>
      <c r="B952">
        <v>37.003979000000001</v>
      </c>
      <c r="C952">
        <v>5.5804729999999996</v>
      </c>
      <c r="D952">
        <v>0</v>
      </c>
      <c r="E952">
        <v>6939</v>
      </c>
    </row>
    <row r="953" spans="1:5">
      <c r="A953">
        <v>45.272872999999997</v>
      </c>
      <c r="B953">
        <v>37.015433999999999</v>
      </c>
      <c r="C953">
        <v>5.4579319999999996</v>
      </c>
      <c r="D953">
        <v>0</v>
      </c>
      <c r="E953">
        <v>6944</v>
      </c>
    </row>
    <row r="954" spans="1:5">
      <c r="A954">
        <v>45.387008999999999</v>
      </c>
      <c r="B954">
        <v>37.470256999999997</v>
      </c>
      <c r="C954">
        <v>5.4964370000000002</v>
      </c>
      <c r="D954">
        <v>0</v>
      </c>
      <c r="E954">
        <v>6945</v>
      </c>
    </row>
    <row r="955" spans="1:5">
      <c r="A955">
        <v>44.437119000000003</v>
      </c>
      <c r="B955">
        <v>36.102302999999999</v>
      </c>
      <c r="C955">
        <v>5.5203699999999998</v>
      </c>
      <c r="D955">
        <v>0</v>
      </c>
      <c r="E955">
        <v>6949</v>
      </c>
    </row>
    <row r="956" spans="1:5">
      <c r="A956">
        <v>44.295546999999999</v>
      </c>
      <c r="B956">
        <v>36.218696999999999</v>
      </c>
      <c r="C956">
        <v>5.5315830000000004</v>
      </c>
      <c r="D956">
        <v>0</v>
      </c>
      <c r="E956">
        <v>6954</v>
      </c>
    </row>
    <row r="957" spans="1:5">
      <c r="A957">
        <v>41.244247000000001</v>
      </c>
      <c r="B957">
        <v>37.560589</v>
      </c>
      <c r="C957">
        <v>5.5257969999999998</v>
      </c>
      <c r="D957">
        <v>0</v>
      </c>
      <c r="E957">
        <v>6955</v>
      </c>
    </row>
    <row r="958" spans="1:5">
      <c r="A958">
        <v>39.756729</v>
      </c>
      <c r="B958">
        <v>35.708347000000003</v>
      </c>
      <c r="C958">
        <v>5.5385179999999998</v>
      </c>
      <c r="D958">
        <v>0</v>
      </c>
      <c r="E958">
        <v>6958</v>
      </c>
    </row>
    <row r="959" spans="1:5">
      <c r="A959">
        <v>37.351241999999999</v>
      </c>
      <c r="B959">
        <v>35.390647999999999</v>
      </c>
      <c r="C959">
        <v>5.5060960000000003</v>
      </c>
      <c r="D959">
        <v>0</v>
      </c>
      <c r="E959">
        <v>6959</v>
      </c>
    </row>
    <row r="960" spans="1:5">
      <c r="A960">
        <v>33.973511000000002</v>
      </c>
      <c r="B960">
        <v>33.572571000000003</v>
      </c>
      <c r="C960">
        <v>5.6105689999999999</v>
      </c>
      <c r="D960">
        <v>224</v>
      </c>
      <c r="E960">
        <v>6962</v>
      </c>
    </row>
    <row r="961" spans="1:5">
      <c r="A961">
        <v>37.467590000000001</v>
      </c>
      <c r="B961">
        <v>31.277118999999999</v>
      </c>
      <c r="C961">
        <v>5.604406</v>
      </c>
      <c r="D961">
        <v>0</v>
      </c>
      <c r="E961">
        <v>6966</v>
      </c>
    </row>
    <row r="962" spans="1:5">
      <c r="A962">
        <v>39.764847000000003</v>
      </c>
      <c r="B962">
        <v>28.048613</v>
      </c>
      <c r="C962">
        <v>5.6283390000000004</v>
      </c>
      <c r="D962">
        <v>0</v>
      </c>
      <c r="E962">
        <v>6973</v>
      </c>
    </row>
    <row r="963" spans="1:5">
      <c r="A963">
        <v>40.280684999999998</v>
      </c>
      <c r="B963">
        <v>25.611618</v>
      </c>
      <c r="C963">
        <v>5.6232540000000002</v>
      </c>
      <c r="D963">
        <v>0</v>
      </c>
      <c r="E963">
        <v>6975</v>
      </c>
    </row>
    <row r="964" spans="1:5">
      <c r="A964">
        <v>42.237090999999999</v>
      </c>
      <c r="B964">
        <v>27.624445000000001</v>
      </c>
      <c r="C964">
        <v>5.6133689999999996</v>
      </c>
      <c r="D964">
        <v>0</v>
      </c>
      <c r="E964">
        <v>6977</v>
      </c>
    </row>
    <row r="965" spans="1:5">
      <c r="A965">
        <v>44.098343</v>
      </c>
      <c r="B965">
        <v>29.586749999999999</v>
      </c>
      <c r="C965">
        <v>5.5824639999999999</v>
      </c>
      <c r="D965">
        <v>0</v>
      </c>
      <c r="E965">
        <v>6979</v>
      </c>
    </row>
    <row r="966" spans="1:5">
      <c r="A966">
        <v>45.014296999999999</v>
      </c>
      <c r="B966">
        <v>30.890549</v>
      </c>
      <c r="C966">
        <v>5.69815</v>
      </c>
      <c r="D966">
        <v>96</v>
      </c>
      <c r="E966">
        <v>6980</v>
      </c>
    </row>
    <row r="967" spans="1:5">
      <c r="A967">
        <v>44.233139000000001</v>
      </c>
      <c r="B967">
        <v>31.497484</v>
      </c>
      <c r="C967">
        <v>5.582465</v>
      </c>
      <c r="D967">
        <v>0</v>
      </c>
      <c r="E967">
        <v>6983</v>
      </c>
    </row>
    <row r="968" spans="1:5">
      <c r="A968">
        <v>43.551009999999998</v>
      </c>
      <c r="B968">
        <v>32.27861</v>
      </c>
      <c r="C968">
        <v>5.5515590000000001</v>
      </c>
      <c r="D968">
        <v>0</v>
      </c>
      <c r="E968">
        <v>6985</v>
      </c>
    </row>
    <row r="969" spans="1:5">
      <c r="A969">
        <v>42.496062999999999</v>
      </c>
      <c r="B969">
        <v>31.691984000000001</v>
      </c>
      <c r="C969">
        <v>5.597728</v>
      </c>
      <c r="D969">
        <v>224</v>
      </c>
      <c r="E969">
        <v>6988</v>
      </c>
    </row>
    <row r="970" spans="1:5">
      <c r="A970">
        <v>41.614882999999999</v>
      </c>
      <c r="B970">
        <v>31.67079</v>
      </c>
      <c r="C970">
        <v>5.677689</v>
      </c>
      <c r="D970">
        <v>32</v>
      </c>
      <c r="E970">
        <v>6990</v>
      </c>
    </row>
    <row r="971" spans="1:5">
      <c r="A971">
        <v>41.503081999999999</v>
      </c>
      <c r="B971">
        <v>32.481372999999998</v>
      </c>
      <c r="C971">
        <v>5.6722619999999999</v>
      </c>
      <c r="D971">
        <v>0</v>
      </c>
      <c r="E971">
        <v>6995</v>
      </c>
    </row>
    <row r="972" spans="1:5">
      <c r="A972">
        <v>40.907684000000003</v>
      </c>
      <c r="B972">
        <v>32.382033999999997</v>
      </c>
      <c r="C972">
        <v>5.7548190000000004</v>
      </c>
      <c r="D972">
        <v>0</v>
      </c>
      <c r="E972">
        <v>6998</v>
      </c>
    </row>
    <row r="973" spans="1:5">
      <c r="A973">
        <v>41.402816999999999</v>
      </c>
      <c r="B973">
        <v>31.351002000000001</v>
      </c>
      <c r="C973">
        <v>5.6722619999999999</v>
      </c>
      <c r="D973">
        <v>32</v>
      </c>
      <c r="E973">
        <v>6999</v>
      </c>
    </row>
    <row r="974" spans="1:5">
      <c r="A974">
        <v>42.123733999999999</v>
      </c>
      <c r="B974">
        <v>31.077014999999999</v>
      </c>
      <c r="C974">
        <v>5.6668349999999998</v>
      </c>
      <c r="D974">
        <v>0</v>
      </c>
      <c r="E974">
        <v>7000</v>
      </c>
    </row>
    <row r="975" spans="1:5">
      <c r="A975">
        <v>42.535797000000002</v>
      </c>
      <c r="B975">
        <v>31.069216000000001</v>
      </c>
      <c r="C975">
        <v>5.6359300000000001</v>
      </c>
      <c r="D975">
        <v>0</v>
      </c>
      <c r="E975">
        <v>7003</v>
      </c>
    </row>
    <row r="976" spans="1:5">
      <c r="A976">
        <v>42.491988999999997</v>
      </c>
      <c r="B976">
        <v>30.875809</v>
      </c>
      <c r="C976">
        <v>5.6050240000000002</v>
      </c>
      <c r="D976">
        <v>96</v>
      </c>
      <c r="E976">
        <v>7005</v>
      </c>
    </row>
    <row r="977" spans="1:5">
      <c r="A977">
        <v>43.145843999999997</v>
      </c>
      <c r="B977">
        <v>31.180761</v>
      </c>
      <c r="C977">
        <v>5.6359300000000001</v>
      </c>
      <c r="D977">
        <v>0</v>
      </c>
      <c r="E977">
        <v>7006</v>
      </c>
    </row>
    <row r="978" spans="1:5">
      <c r="A978">
        <v>43.501617000000003</v>
      </c>
      <c r="B978">
        <v>31.037710000000001</v>
      </c>
      <c r="C978">
        <v>5.6478780000000004</v>
      </c>
      <c r="D978">
        <v>0</v>
      </c>
      <c r="E978">
        <v>7007</v>
      </c>
    </row>
    <row r="979" spans="1:5">
      <c r="A979">
        <v>42.709473000000003</v>
      </c>
      <c r="B979">
        <v>29.788464999999999</v>
      </c>
      <c r="C979">
        <v>5.6622539999999999</v>
      </c>
      <c r="D979">
        <v>0</v>
      </c>
      <c r="E979">
        <v>7010</v>
      </c>
    </row>
    <row r="980" spans="1:5">
      <c r="A980">
        <v>41.575744999999998</v>
      </c>
      <c r="B980">
        <v>27.948954000000001</v>
      </c>
      <c r="C980">
        <v>5.7201550000000001</v>
      </c>
      <c r="D980">
        <v>96</v>
      </c>
      <c r="E980">
        <v>7013</v>
      </c>
    </row>
    <row r="981" spans="1:5">
      <c r="A981">
        <v>40.558608999999997</v>
      </c>
      <c r="B981">
        <v>27.729949999999999</v>
      </c>
      <c r="C981">
        <v>5.8077329999999998</v>
      </c>
      <c r="D981">
        <v>96</v>
      </c>
      <c r="E981">
        <v>7015</v>
      </c>
    </row>
    <row r="982" spans="1:5">
      <c r="A982">
        <v>39.824112</v>
      </c>
      <c r="B982">
        <v>26.214735000000001</v>
      </c>
      <c r="C982">
        <v>5.8415109999999997</v>
      </c>
      <c r="D982">
        <v>0</v>
      </c>
      <c r="E982">
        <v>7016</v>
      </c>
    </row>
    <row r="983" spans="1:5">
      <c r="A983">
        <v>38.480179</v>
      </c>
      <c r="B983">
        <v>23.829149000000001</v>
      </c>
      <c r="C983">
        <v>5.8960109999999997</v>
      </c>
      <c r="D983">
        <v>0</v>
      </c>
      <c r="E983">
        <v>7019</v>
      </c>
    </row>
    <row r="984" spans="1:5">
      <c r="A984">
        <v>37.491363999999997</v>
      </c>
      <c r="B984">
        <v>21.622292999999999</v>
      </c>
      <c r="C984">
        <v>5.9367609999999997</v>
      </c>
      <c r="D984">
        <v>32</v>
      </c>
      <c r="E984">
        <v>7021</v>
      </c>
    </row>
    <row r="985" spans="1:5">
      <c r="A985">
        <v>37.245804</v>
      </c>
      <c r="B985">
        <v>20.590769000000002</v>
      </c>
      <c r="C985">
        <v>5.9829290000000004</v>
      </c>
      <c r="D985">
        <v>232</v>
      </c>
      <c r="E985">
        <v>7024</v>
      </c>
    </row>
    <row r="986" spans="1:5">
      <c r="A986">
        <v>39.270538000000002</v>
      </c>
      <c r="B986">
        <v>20.781009999999998</v>
      </c>
      <c r="C986">
        <v>6.0153509999999999</v>
      </c>
      <c r="D986">
        <v>0</v>
      </c>
      <c r="E986">
        <v>7026</v>
      </c>
    </row>
    <row r="987" spans="1:5">
      <c r="A987">
        <v>40.794083000000001</v>
      </c>
      <c r="B987">
        <v>19.355839</v>
      </c>
      <c r="C987">
        <v>6.1124150000000004</v>
      </c>
      <c r="D987">
        <v>192</v>
      </c>
      <c r="E987">
        <v>7027</v>
      </c>
    </row>
    <row r="988" spans="1:5">
      <c r="A988">
        <v>40.714599999999997</v>
      </c>
      <c r="B988">
        <v>23.113419</v>
      </c>
      <c r="C988">
        <v>6.0024059999999997</v>
      </c>
      <c r="D988">
        <v>0</v>
      </c>
      <c r="E988">
        <v>7030</v>
      </c>
    </row>
    <row r="989" spans="1:5">
      <c r="A989">
        <v>41.137099999999997</v>
      </c>
      <c r="B989">
        <v>23.098330000000001</v>
      </c>
      <c r="C989">
        <v>6.0187039999999996</v>
      </c>
      <c r="D989">
        <v>0</v>
      </c>
      <c r="E989">
        <v>7032</v>
      </c>
    </row>
    <row r="990" spans="1:5">
      <c r="A990">
        <v>42.994522000000003</v>
      </c>
      <c r="B990">
        <v>26.010629999999999</v>
      </c>
      <c r="C990">
        <v>6.0732049999999997</v>
      </c>
      <c r="D990">
        <v>0</v>
      </c>
      <c r="E990">
        <v>7035</v>
      </c>
    </row>
    <row r="991" spans="1:5">
      <c r="A991">
        <v>42.315994000000003</v>
      </c>
      <c r="B991">
        <v>23.141352000000001</v>
      </c>
      <c r="C991">
        <v>6.1060869999999996</v>
      </c>
      <c r="D991">
        <v>0</v>
      </c>
      <c r="E991">
        <v>7037</v>
      </c>
    </row>
    <row r="992" spans="1:5">
      <c r="A992">
        <v>41.842238999999999</v>
      </c>
      <c r="B992">
        <v>23.014531999999999</v>
      </c>
      <c r="C992">
        <v>6.1605879999999997</v>
      </c>
      <c r="D992">
        <v>0</v>
      </c>
      <c r="E992">
        <v>7042</v>
      </c>
    </row>
    <row r="993" spans="1:5">
      <c r="A993">
        <v>41.683075000000002</v>
      </c>
      <c r="B993">
        <v>21.832892999999999</v>
      </c>
      <c r="C993">
        <v>6.0948589999999996</v>
      </c>
      <c r="D993">
        <v>0</v>
      </c>
      <c r="E993">
        <v>7045</v>
      </c>
    </row>
    <row r="994" spans="1:5">
      <c r="A994">
        <v>39.220275999999998</v>
      </c>
      <c r="B994">
        <v>22.657682000000001</v>
      </c>
      <c r="C994">
        <v>6.1878630000000001</v>
      </c>
      <c r="D994">
        <v>224</v>
      </c>
      <c r="E994">
        <v>7046</v>
      </c>
    </row>
    <row r="995" spans="1:5">
      <c r="A995">
        <v>35.87941</v>
      </c>
      <c r="B995">
        <v>23.922041</v>
      </c>
      <c r="C995">
        <v>6.2919020000000003</v>
      </c>
      <c r="D995">
        <v>224</v>
      </c>
      <c r="E995">
        <v>7048</v>
      </c>
    </row>
    <row r="996" spans="1:5">
      <c r="A996">
        <v>33.094603999999997</v>
      </c>
      <c r="B996">
        <v>23.249196999999999</v>
      </c>
      <c r="C996">
        <v>6.3959409999999997</v>
      </c>
      <c r="D996">
        <v>0</v>
      </c>
      <c r="E996">
        <v>7049</v>
      </c>
    </row>
    <row r="997" spans="1:5">
      <c r="A997">
        <v>44.719893999999996</v>
      </c>
      <c r="B997">
        <v>24.023609</v>
      </c>
      <c r="C997">
        <v>6.4121309999999996</v>
      </c>
      <c r="D997">
        <v>224</v>
      </c>
      <c r="E997">
        <v>7053</v>
      </c>
    </row>
    <row r="998" spans="1:5">
      <c r="A998">
        <v>47.877578999999997</v>
      </c>
      <c r="B998">
        <v>26.478432000000002</v>
      </c>
      <c r="C998">
        <v>6.3303390000000004</v>
      </c>
      <c r="D998">
        <v>0</v>
      </c>
      <c r="E998">
        <v>7056</v>
      </c>
    </row>
    <row r="999" spans="1:5">
      <c r="A999">
        <v>50.454543999999999</v>
      </c>
      <c r="B999">
        <v>27.700026000000001</v>
      </c>
      <c r="C999">
        <v>6.4274019999999998</v>
      </c>
      <c r="D999">
        <v>224</v>
      </c>
      <c r="E999">
        <v>7057</v>
      </c>
    </row>
    <row r="1000" spans="1:5">
      <c r="A1000">
        <v>48.283051</v>
      </c>
      <c r="B1000">
        <v>30.957470000000001</v>
      </c>
      <c r="C1000">
        <v>6.4274019999999998</v>
      </c>
      <c r="D1000">
        <v>0</v>
      </c>
      <c r="E1000">
        <v>7059</v>
      </c>
    </row>
    <row r="1001" spans="1:5">
      <c r="A1001">
        <v>46.493026999999998</v>
      </c>
      <c r="B1001">
        <v>32.709225000000004</v>
      </c>
      <c r="C1001">
        <v>6.4583069999999996</v>
      </c>
      <c r="D1001">
        <v>96</v>
      </c>
      <c r="E1001">
        <v>7063</v>
      </c>
    </row>
    <row r="1002" spans="1:5">
      <c r="A1002">
        <v>44.573853</v>
      </c>
      <c r="B1002">
        <v>32.674408</v>
      </c>
      <c r="C1002">
        <v>6.4583069999999996</v>
      </c>
      <c r="D1002">
        <v>0</v>
      </c>
      <c r="E1002">
        <v>7064</v>
      </c>
    </row>
    <row r="1003" spans="1:5">
      <c r="A1003">
        <v>43.941650000000003</v>
      </c>
      <c r="B1003">
        <v>33.530411000000001</v>
      </c>
      <c r="C1003">
        <v>6.4274019999999998</v>
      </c>
      <c r="D1003">
        <v>0</v>
      </c>
      <c r="E1003">
        <v>7067</v>
      </c>
    </row>
    <row r="1004" spans="1:5">
      <c r="A1004">
        <v>43.730179</v>
      </c>
      <c r="B1004">
        <v>31.332277000000001</v>
      </c>
      <c r="C1004">
        <v>6.4513350000000003</v>
      </c>
      <c r="D1004">
        <v>0</v>
      </c>
      <c r="E1004">
        <v>7070</v>
      </c>
    </row>
    <row r="1005" spans="1:5">
      <c r="A1005">
        <v>43.113525000000003</v>
      </c>
      <c r="B1005">
        <v>30.79232</v>
      </c>
      <c r="C1005">
        <v>6.4513350000000003</v>
      </c>
      <c r="D1005">
        <v>0</v>
      </c>
      <c r="E1005">
        <v>7071</v>
      </c>
    </row>
    <row r="1006" spans="1:5">
      <c r="A1006">
        <v>42.945984000000003</v>
      </c>
      <c r="B1006">
        <v>28.351372000000001</v>
      </c>
      <c r="C1006">
        <v>6.4274019999999998</v>
      </c>
      <c r="D1006">
        <v>0</v>
      </c>
      <c r="E1006">
        <v>7075</v>
      </c>
    </row>
    <row r="1007" spans="1:5">
      <c r="A1007">
        <v>43.085113999999997</v>
      </c>
      <c r="B1007">
        <v>24.577359999999999</v>
      </c>
      <c r="C1007">
        <v>6.3502720000000004</v>
      </c>
      <c r="D1007">
        <v>224</v>
      </c>
      <c r="E1007">
        <v>7077</v>
      </c>
    </row>
    <row r="1008" spans="1:5">
      <c r="A1008">
        <v>42.884354000000002</v>
      </c>
      <c r="B1008">
        <v>22.514257000000001</v>
      </c>
      <c r="C1008">
        <v>6.3383229999999999</v>
      </c>
      <c r="D1008">
        <v>0</v>
      </c>
      <c r="E1008">
        <v>7080</v>
      </c>
    </row>
    <row r="1009" spans="1:5">
      <c r="A1009">
        <v>42.257964999999999</v>
      </c>
      <c r="B1009">
        <v>21.717341999999999</v>
      </c>
      <c r="C1009">
        <v>6.2830260000000004</v>
      </c>
      <c r="D1009">
        <v>0</v>
      </c>
      <c r="E1009">
        <v>7084</v>
      </c>
    </row>
    <row r="1010" spans="1:5">
      <c r="A1010">
        <v>41.708602999999997</v>
      </c>
      <c r="B1010">
        <v>22.70927</v>
      </c>
      <c r="C1010">
        <v>6.2830269999999997</v>
      </c>
      <c r="D1010">
        <v>0</v>
      </c>
      <c r="E1010">
        <v>7085</v>
      </c>
    </row>
    <row r="1011" spans="1:5">
      <c r="A1011">
        <v>41.041640999999998</v>
      </c>
      <c r="B1011">
        <v>21.429936999999999</v>
      </c>
      <c r="C1011">
        <v>6.2779410000000002</v>
      </c>
      <c r="D1011">
        <v>0</v>
      </c>
      <c r="E1011">
        <v>7086</v>
      </c>
    </row>
    <row r="1012" spans="1:5">
      <c r="A1012">
        <v>41.151657</v>
      </c>
      <c r="B1012">
        <v>21.260373999999999</v>
      </c>
      <c r="C1012">
        <v>6.2942400000000003</v>
      </c>
      <c r="D1012">
        <v>0</v>
      </c>
      <c r="E1012">
        <v>7087</v>
      </c>
    </row>
    <row r="1013" spans="1:5">
      <c r="A1013">
        <v>40.856003000000001</v>
      </c>
      <c r="B1013">
        <v>19.511213000000001</v>
      </c>
      <c r="C1013">
        <v>6.3127459999999997</v>
      </c>
      <c r="D1013">
        <v>0</v>
      </c>
      <c r="E1013">
        <v>7090</v>
      </c>
    </row>
    <row r="1014" spans="1:5">
      <c r="A1014">
        <v>41.161391999999999</v>
      </c>
      <c r="B1014">
        <v>18.551290999999999</v>
      </c>
      <c r="C1014">
        <v>6.3237810000000003</v>
      </c>
      <c r="D1014">
        <v>0</v>
      </c>
      <c r="E1014">
        <v>7091</v>
      </c>
    </row>
    <row r="1015" spans="1:5">
      <c r="A1015">
        <v>42.186217999999997</v>
      </c>
      <c r="B1015">
        <v>18.796892</v>
      </c>
      <c r="C1015">
        <v>6.3237810000000003</v>
      </c>
      <c r="D1015">
        <v>32</v>
      </c>
      <c r="E1015">
        <v>7095</v>
      </c>
    </row>
    <row r="1016" spans="1:5">
      <c r="A1016">
        <v>43.304946999999999</v>
      </c>
      <c r="B1016">
        <v>18.732447000000001</v>
      </c>
      <c r="C1016">
        <v>6.3365020000000003</v>
      </c>
      <c r="D1016">
        <v>32</v>
      </c>
      <c r="E1016">
        <v>7097</v>
      </c>
    </row>
    <row r="1017" spans="1:5">
      <c r="A1017">
        <v>44.054810000000003</v>
      </c>
      <c r="B1017">
        <v>20.462063000000001</v>
      </c>
      <c r="C1017">
        <v>6.3310750000000002</v>
      </c>
      <c r="D1017">
        <v>0</v>
      </c>
      <c r="E1017">
        <v>7100</v>
      </c>
    </row>
    <row r="1018" spans="1:5">
      <c r="A1018">
        <v>43.461655</v>
      </c>
      <c r="B1018">
        <v>21.286830999999999</v>
      </c>
      <c r="C1018">
        <v>6.3616409999999997</v>
      </c>
      <c r="D1018">
        <v>224</v>
      </c>
      <c r="E1018">
        <v>7102</v>
      </c>
    </row>
    <row r="1019" spans="1:5">
      <c r="A1019">
        <v>43.630707000000001</v>
      </c>
      <c r="B1019">
        <v>22.544802000000001</v>
      </c>
      <c r="C1019">
        <v>6.3307359999999999</v>
      </c>
      <c r="D1019">
        <v>0</v>
      </c>
      <c r="E1019">
        <v>7105</v>
      </c>
    </row>
    <row r="1020" spans="1:5">
      <c r="A1020">
        <v>43.088256999999999</v>
      </c>
      <c r="B1020">
        <v>21.354326</v>
      </c>
      <c r="C1020">
        <v>6.2459559999999996</v>
      </c>
      <c r="D1020">
        <v>0</v>
      </c>
      <c r="E1020">
        <v>7107</v>
      </c>
    </row>
    <row r="1021" spans="1:5">
      <c r="A1021">
        <v>42.691375999999998</v>
      </c>
      <c r="B1021">
        <v>22.703398</v>
      </c>
      <c r="C1021">
        <v>6.2656479999999997</v>
      </c>
      <c r="D1021">
        <v>0</v>
      </c>
      <c r="E1021">
        <v>7109</v>
      </c>
    </row>
    <row r="1022" spans="1:5">
      <c r="A1022">
        <v>43.155074999999997</v>
      </c>
      <c r="B1022">
        <v>24.455857999999999</v>
      </c>
      <c r="C1022">
        <v>6.2471420000000002</v>
      </c>
      <c r="D1022">
        <v>0</v>
      </c>
      <c r="E1022">
        <v>7113</v>
      </c>
    </row>
    <row r="1023" spans="1:5">
      <c r="A1023">
        <v>43.283645999999997</v>
      </c>
      <c r="B1023">
        <v>27.163698</v>
      </c>
      <c r="C1023">
        <v>6.2576539999999996</v>
      </c>
      <c r="D1023">
        <v>0</v>
      </c>
      <c r="E1023">
        <v>7116</v>
      </c>
    </row>
    <row r="1024" spans="1:5">
      <c r="A1024">
        <v>42.367783000000003</v>
      </c>
      <c r="B1024">
        <v>26.786933999999999</v>
      </c>
      <c r="C1024">
        <v>6.2023580000000003</v>
      </c>
      <c r="D1024">
        <v>0</v>
      </c>
      <c r="E1024">
        <v>7117</v>
      </c>
    </row>
    <row r="1025" spans="1:5">
      <c r="A1025">
        <v>41.851379000000001</v>
      </c>
      <c r="B1025">
        <v>26.955691999999999</v>
      </c>
      <c r="C1025">
        <v>6.2262909999999998</v>
      </c>
      <c r="D1025">
        <v>0</v>
      </c>
      <c r="E1025">
        <v>7120</v>
      </c>
    </row>
    <row r="1026" spans="1:5">
      <c r="A1026">
        <v>42.242049999999999</v>
      </c>
      <c r="B1026">
        <v>26.003304</v>
      </c>
      <c r="C1026">
        <v>6.1218190000000003</v>
      </c>
      <c r="D1026">
        <v>0</v>
      </c>
      <c r="E1026">
        <v>7124</v>
      </c>
    </row>
    <row r="1027" spans="1:5">
      <c r="A1027">
        <v>41.209549000000003</v>
      </c>
      <c r="B1027">
        <v>25.008312</v>
      </c>
      <c r="C1027">
        <v>6.1218190000000003</v>
      </c>
      <c r="D1027">
        <v>0</v>
      </c>
      <c r="E1027">
        <v>7125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15"/>
  <sheetViews>
    <sheetView workbookViewId="0"/>
  </sheetViews>
  <sheetFormatPr baseColWidth="10" defaultColWidth="8.83203125" defaultRowHeight="14"/>
  <sheetData>
    <row r="1" spans="1:5">
      <c r="A1" s="1" t="s">
        <v>277</v>
      </c>
      <c r="B1" s="1" t="s">
        <v>278</v>
      </c>
      <c r="C1" s="1" t="s">
        <v>279</v>
      </c>
      <c r="D1" s="1" t="s">
        <v>280</v>
      </c>
      <c r="E1" s="1" t="s">
        <v>3</v>
      </c>
    </row>
    <row r="2" spans="1:5">
      <c r="A2">
        <v>-151.08431999999999</v>
      </c>
      <c r="B2">
        <v>36.148972000000001</v>
      </c>
      <c r="C2">
        <v>7.5116000000000002E-2</v>
      </c>
      <c r="D2">
        <v>0</v>
      </c>
      <c r="E2">
        <v>6539</v>
      </c>
    </row>
    <row r="3" spans="1:5">
      <c r="A3">
        <v>-148.80242899999999</v>
      </c>
      <c r="B3">
        <v>35.879108000000002</v>
      </c>
      <c r="C3">
        <v>0.106531</v>
      </c>
      <c r="D3">
        <v>0</v>
      </c>
      <c r="E3">
        <v>6542</v>
      </c>
    </row>
    <row r="4" spans="1:5">
      <c r="A4">
        <v>-146.429214</v>
      </c>
      <c r="B4">
        <v>35.489882999999999</v>
      </c>
      <c r="C4">
        <v>0.204179</v>
      </c>
      <c r="D4">
        <v>0</v>
      </c>
      <c r="E4">
        <v>6545</v>
      </c>
    </row>
    <row r="5" spans="1:5">
      <c r="A5">
        <v>-146.285324</v>
      </c>
      <c r="B5">
        <v>34.604087999999997</v>
      </c>
      <c r="C5">
        <v>0.23849400000000001</v>
      </c>
      <c r="D5">
        <v>32</v>
      </c>
      <c r="E5">
        <v>6546</v>
      </c>
    </row>
    <row r="6" spans="1:5">
      <c r="A6">
        <v>-144.97575399999999</v>
      </c>
      <c r="B6">
        <v>35.156436999999997</v>
      </c>
      <c r="C6">
        <v>0.26990900000000001</v>
      </c>
      <c r="D6">
        <v>0</v>
      </c>
      <c r="E6">
        <v>6547</v>
      </c>
    </row>
    <row r="7" spans="1:5">
      <c r="A7">
        <v>-144.845764</v>
      </c>
      <c r="B7">
        <v>34.973365999999999</v>
      </c>
      <c r="C7">
        <v>0.30132300000000001</v>
      </c>
      <c r="D7">
        <v>192</v>
      </c>
      <c r="E7">
        <v>6555</v>
      </c>
    </row>
    <row r="8" spans="1:5">
      <c r="A8">
        <v>-143.433594</v>
      </c>
      <c r="B8">
        <v>35.218273000000003</v>
      </c>
      <c r="C8">
        <v>0.34212500000000001</v>
      </c>
      <c r="D8">
        <v>0</v>
      </c>
      <c r="E8">
        <v>6559</v>
      </c>
    </row>
    <row r="9" spans="1:5">
      <c r="A9">
        <v>-142.77896100000001</v>
      </c>
      <c r="B9">
        <v>36.743823999999996</v>
      </c>
      <c r="C9">
        <v>0.37353900000000001</v>
      </c>
      <c r="D9">
        <v>0</v>
      </c>
      <c r="E9">
        <v>6564</v>
      </c>
    </row>
    <row r="10" spans="1:5">
      <c r="A10">
        <v>-142.212402</v>
      </c>
      <c r="B10">
        <v>35.770901000000002</v>
      </c>
      <c r="C10">
        <v>0.48645100000000002</v>
      </c>
      <c r="D10">
        <v>0</v>
      </c>
      <c r="E10">
        <v>6565</v>
      </c>
    </row>
    <row r="11" spans="1:5">
      <c r="A11">
        <v>-141.79693599999999</v>
      </c>
      <c r="B11">
        <v>35.936965999999998</v>
      </c>
      <c r="C11">
        <v>0.515177</v>
      </c>
      <c r="D11">
        <v>0</v>
      </c>
      <c r="E11">
        <v>6566</v>
      </c>
    </row>
    <row r="12" spans="1:5">
      <c r="A12">
        <v>-143.02224699999999</v>
      </c>
      <c r="B12">
        <v>35.984406</v>
      </c>
      <c r="C12">
        <v>0.55959099999999995</v>
      </c>
      <c r="D12">
        <v>0</v>
      </c>
      <c r="E12">
        <v>6568</v>
      </c>
    </row>
    <row r="13" spans="1:5">
      <c r="A13">
        <v>-142.48907500000001</v>
      </c>
      <c r="B13">
        <v>35.211402999999997</v>
      </c>
      <c r="C13">
        <v>0.59100600000000003</v>
      </c>
      <c r="D13">
        <v>0</v>
      </c>
      <c r="E13">
        <v>6570</v>
      </c>
    </row>
    <row r="14" spans="1:5">
      <c r="A14">
        <v>-142.45100400000001</v>
      </c>
      <c r="B14">
        <v>35.850814999999997</v>
      </c>
      <c r="C14">
        <v>0.62532100000000002</v>
      </c>
      <c r="D14">
        <v>128</v>
      </c>
      <c r="E14">
        <v>6576</v>
      </c>
    </row>
    <row r="15" spans="1:5">
      <c r="A15">
        <v>-142.16213999999999</v>
      </c>
      <c r="B15">
        <v>35.283520000000003</v>
      </c>
      <c r="C15">
        <v>0.774621</v>
      </c>
      <c r="D15">
        <v>0</v>
      </c>
      <c r="E15">
        <v>6577</v>
      </c>
    </row>
    <row r="16" spans="1:5">
      <c r="A16">
        <v>-141.12814299999999</v>
      </c>
      <c r="B16">
        <v>36.206187999999997</v>
      </c>
      <c r="C16">
        <v>0.87226899999999996</v>
      </c>
      <c r="D16">
        <v>0</v>
      </c>
      <c r="E16">
        <v>6580</v>
      </c>
    </row>
    <row r="17" spans="1:5">
      <c r="A17">
        <v>-139.48976099999999</v>
      </c>
      <c r="B17">
        <v>36.651648999999999</v>
      </c>
      <c r="C17">
        <v>0.91307099999999997</v>
      </c>
      <c r="D17">
        <v>0</v>
      </c>
      <c r="E17">
        <v>6581</v>
      </c>
    </row>
    <row r="18" spans="1:5">
      <c r="A18">
        <v>-138.504974</v>
      </c>
      <c r="B18">
        <v>37.175204999999998</v>
      </c>
      <c r="C18">
        <v>1.0037480000000001</v>
      </c>
      <c r="D18">
        <v>0</v>
      </c>
      <c r="E18">
        <v>6585</v>
      </c>
    </row>
    <row r="19" spans="1:5">
      <c r="A19">
        <v>-137.29361</v>
      </c>
      <c r="B19">
        <v>37.902512000000002</v>
      </c>
      <c r="C19">
        <v>1.2114050000000001</v>
      </c>
      <c r="D19">
        <v>224</v>
      </c>
      <c r="E19">
        <v>6586</v>
      </c>
    </row>
    <row r="20" spans="1:5">
      <c r="A20">
        <v>-136.12713600000001</v>
      </c>
      <c r="B20">
        <v>37.050387999999998</v>
      </c>
      <c r="C20">
        <v>1.2401310000000001</v>
      </c>
      <c r="D20">
        <v>0</v>
      </c>
      <c r="E20">
        <v>6591</v>
      </c>
    </row>
    <row r="21" spans="1:5">
      <c r="A21">
        <v>-135.26989699999999</v>
      </c>
      <c r="B21">
        <v>37.421852000000001</v>
      </c>
      <c r="C21">
        <v>1.330808</v>
      </c>
      <c r="D21">
        <v>96</v>
      </c>
      <c r="E21">
        <v>6592</v>
      </c>
    </row>
    <row r="22" spans="1:5">
      <c r="A22">
        <v>-136.62240600000001</v>
      </c>
      <c r="B22">
        <v>38.193443000000002</v>
      </c>
      <c r="C22">
        <v>1.4358610000000001</v>
      </c>
      <c r="D22">
        <v>0</v>
      </c>
      <c r="E22">
        <v>6594</v>
      </c>
    </row>
    <row r="23" spans="1:5">
      <c r="A23">
        <v>-137.302536</v>
      </c>
      <c r="B23">
        <v>39.232833999999997</v>
      </c>
      <c r="C23">
        <v>1.5080309999999999</v>
      </c>
      <c r="D23">
        <v>0</v>
      </c>
      <c r="E23">
        <v>6595</v>
      </c>
    </row>
    <row r="24" spans="1:5">
      <c r="A24">
        <v>-138.07179300000001</v>
      </c>
      <c r="B24">
        <v>40.598621000000001</v>
      </c>
      <c r="C24">
        <v>1.542346</v>
      </c>
      <c r="D24">
        <v>0</v>
      </c>
      <c r="E24">
        <v>6598</v>
      </c>
    </row>
    <row r="25" spans="1:5">
      <c r="A25">
        <v>-137.72293099999999</v>
      </c>
      <c r="B25">
        <v>39.243347</v>
      </c>
      <c r="C25">
        <v>1.573761</v>
      </c>
      <c r="D25">
        <v>0</v>
      </c>
      <c r="E25">
        <v>6599</v>
      </c>
    </row>
    <row r="26" spans="1:5">
      <c r="A26">
        <v>-137.17465200000001</v>
      </c>
      <c r="B26">
        <v>38.705844999999997</v>
      </c>
      <c r="C26">
        <v>1.6644380000000001</v>
      </c>
      <c r="D26">
        <v>32</v>
      </c>
      <c r="E26">
        <v>6600</v>
      </c>
    </row>
    <row r="27" spans="1:5">
      <c r="A27">
        <v>-136.97259500000001</v>
      </c>
      <c r="B27">
        <v>37.710814999999997</v>
      </c>
      <c r="C27">
        <v>1.698752</v>
      </c>
      <c r="D27">
        <v>0</v>
      </c>
      <c r="E27">
        <v>6604</v>
      </c>
    </row>
    <row r="28" spans="1:5">
      <c r="A28">
        <v>-137.40978999999999</v>
      </c>
      <c r="B28">
        <v>37.653179000000002</v>
      </c>
      <c r="C28">
        <v>1.739554</v>
      </c>
      <c r="D28">
        <v>0</v>
      </c>
      <c r="E28">
        <v>6606</v>
      </c>
    </row>
    <row r="29" spans="1:5">
      <c r="A29">
        <v>-137.825851</v>
      </c>
      <c r="B29">
        <v>37.593929000000003</v>
      </c>
      <c r="C29">
        <v>1.7738689999999999</v>
      </c>
      <c r="D29">
        <v>0</v>
      </c>
      <c r="E29">
        <v>6607</v>
      </c>
    </row>
    <row r="30" spans="1:5">
      <c r="A30">
        <v>-138.22766100000001</v>
      </c>
      <c r="B30">
        <v>38.412868000000003</v>
      </c>
      <c r="C30">
        <v>1.846039</v>
      </c>
      <c r="D30">
        <v>0</v>
      </c>
      <c r="E30">
        <v>6608</v>
      </c>
    </row>
    <row r="31" spans="1:5">
      <c r="A31">
        <v>-136.50126599999999</v>
      </c>
      <c r="B31">
        <v>37.453873000000002</v>
      </c>
      <c r="C31">
        <v>1.877454</v>
      </c>
      <c r="D31">
        <v>0</v>
      </c>
      <c r="E31">
        <v>6614</v>
      </c>
    </row>
    <row r="32" spans="1:5">
      <c r="A32">
        <v>-134.59826699999999</v>
      </c>
      <c r="B32">
        <v>36.698588999999998</v>
      </c>
      <c r="C32">
        <v>1.9117679999999999</v>
      </c>
      <c r="D32">
        <v>224</v>
      </c>
      <c r="E32">
        <v>6615</v>
      </c>
    </row>
    <row r="33" spans="1:5">
      <c r="A33">
        <v>-134.26315299999999</v>
      </c>
      <c r="B33">
        <v>35.955115999999997</v>
      </c>
      <c r="C33">
        <v>1.946083</v>
      </c>
      <c r="D33">
        <v>0</v>
      </c>
      <c r="E33">
        <v>6621</v>
      </c>
    </row>
    <row r="34" spans="1:5">
      <c r="A34">
        <v>-135.651062</v>
      </c>
      <c r="B34">
        <v>35.478081000000003</v>
      </c>
      <c r="C34">
        <v>1.97481</v>
      </c>
      <c r="D34">
        <v>0</v>
      </c>
      <c r="E34">
        <v>6626</v>
      </c>
    </row>
    <row r="35" spans="1:5">
      <c r="A35">
        <v>-137.809845</v>
      </c>
      <c r="B35">
        <v>35.687942999999997</v>
      </c>
      <c r="C35">
        <v>2.1142249999999998</v>
      </c>
      <c r="D35">
        <v>224</v>
      </c>
      <c r="E35">
        <v>6627</v>
      </c>
    </row>
    <row r="36" spans="1:5">
      <c r="A36">
        <v>-138.91795300000001</v>
      </c>
      <c r="B36">
        <v>35.136059000000003</v>
      </c>
      <c r="C36">
        <v>2.1625169999999998</v>
      </c>
      <c r="D36">
        <v>0</v>
      </c>
      <c r="E36">
        <v>6632</v>
      </c>
    </row>
    <row r="37" spans="1:5">
      <c r="A37">
        <v>-137.52917500000001</v>
      </c>
      <c r="B37">
        <v>36.589835999999998</v>
      </c>
      <c r="C37">
        <v>2.2675700000000001</v>
      </c>
      <c r="D37">
        <v>0</v>
      </c>
      <c r="E37">
        <v>6634</v>
      </c>
    </row>
    <row r="38" spans="1:5">
      <c r="A38">
        <v>-135.66557299999999</v>
      </c>
      <c r="B38">
        <v>38.061217999999997</v>
      </c>
      <c r="C38">
        <v>2.3455270000000001</v>
      </c>
      <c r="D38">
        <v>0</v>
      </c>
      <c r="E38">
        <v>6635</v>
      </c>
    </row>
    <row r="39" spans="1:5">
      <c r="A39">
        <v>-134.22927899999999</v>
      </c>
      <c r="B39">
        <v>39.478245000000001</v>
      </c>
      <c r="C39">
        <v>2.379842</v>
      </c>
      <c r="D39">
        <v>0</v>
      </c>
      <c r="E39">
        <v>6638</v>
      </c>
    </row>
    <row r="40" spans="1:5">
      <c r="A40">
        <v>-131.98138399999999</v>
      </c>
      <c r="B40">
        <v>38.940494999999999</v>
      </c>
      <c r="C40">
        <v>2.550624</v>
      </c>
      <c r="D40">
        <v>32</v>
      </c>
      <c r="E40">
        <v>6639</v>
      </c>
    </row>
    <row r="41" spans="1:5">
      <c r="A41">
        <v>-131.291595</v>
      </c>
      <c r="B41">
        <v>37.804619000000002</v>
      </c>
      <c r="C41">
        <v>2.648272</v>
      </c>
      <c r="D41">
        <v>0</v>
      </c>
      <c r="E41">
        <v>6641</v>
      </c>
    </row>
    <row r="42" spans="1:5">
      <c r="A42">
        <v>-129.930847</v>
      </c>
      <c r="B42">
        <v>36.936947000000004</v>
      </c>
      <c r="C42">
        <v>2.6769989999999999</v>
      </c>
      <c r="D42">
        <v>0</v>
      </c>
      <c r="E42">
        <v>6645</v>
      </c>
    </row>
    <row r="43" spans="1:5">
      <c r="A43">
        <v>-130.799362</v>
      </c>
      <c r="B43">
        <v>38.172927999999999</v>
      </c>
      <c r="C43">
        <v>2.7899099999999999</v>
      </c>
      <c r="D43">
        <v>0</v>
      </c>
      <c r="E43">
        <v>6646</v>
      </c>
    </row>
    <row r="44" spans="1:5">
      <c r="A44">
        <v>-131.40533400000001</v>
      </c>
      <c r="B44">
        <v>39.125754999999998</v>
      </c>
      <c r="C44">
        <v>2.8875579999999998</v>
      </c>
      <c r="D44">
        <v>0</v>
      </c>
      <c r="E44">
        <v>6650</v>
      </c>
    </row>
    <row r="45" spans="1:5">
      <c r="A45">
        <v>-132.35702499999999</v>
      </c>
      <c r="B45">
        <v>40.373966000000003</v>
      </c>
      <c r="C45">
        <v>2.9926110000000001</v>
      </c>
      <c r="D45">
        <v>128</v>
      </c>
      <c r="E45">
        <v>6651</v>
      </c>
    </row>
    <row r="46" spans="1:5">
      <c r="A46">
        <v>-131.03114299999999</v>
      </c>
      <c r="B46">
        <v>42.113857000000003</v>
      </c>
      <c r="C46">
        <v>3.0240260000000001</v>
      </c>
      <c r="D46">
        <v>0</v>
      </c>
      <c r="E46">
        <v>6652</v>
      </c>
    </row>
    <row r="47" spans="1:5">
      <c r="A47">
        <v>-130.18396000000001</v>
      </c>
      <c r="B47">
        <v>43.970379000000001</v>
      </c>
      <c r="C47">
        <v>3.0648270000000002</v>
      </c>
      <c r="D47">
        <v>96</v>
      </c>
      <c r="E47">
        <v>6654</v>
      </c>
    </row>
    <row r="48" spans="1:5">
      <c r="A48">
        <v>-129.33225999999999</v>
      </c>
      <c r="B48">
        <v>44.809157999999996</v>
      </c>
      <c r="C48">
        <v>3.0991420000000001</v>
      </c>
      <c r="D48">
        <v>0</v>
      </c>
      <c r="E48">
        <v>6656</v>
      </c>
    </row>
    <row r="49" spans="1:5">
      <c r="A49">
        <v>-130.643585</v>
      </c>
      <c r="B49">
        <v>44.670853000000001</v>
      </c>
      <c r="C49">
        <v>3.130557</v>
      </c>
      <c r="D49">
        <v>0</v>
      </c>
      <c r="E49">
        <v>6658</v>
      </c>
    </row>
    <row r="50" spans="1:5">
      <c r="A50">
        <v>-131.91613799999999</v>
      </c>
      <c r="B50">
        <v>45.259979000000001</v>
      </c>
      <c r="C50">
        <v>3.228205</v>
      </c>
      <c r="D50">
        <v>0</v>
      </c>
      <c r="E50">
        <v>6665</v>
      </c>
    </row>
    <row r="51" spans="1:5">
      <c r="A51">
        <v>-132.71313499999999</v>
      </c>
      <c r="B51">
        <v>46.004742</v>
      </c>
      <c r="C51">
        <v>3.3332579999999998</v>
      </c>
      <c r="D51">
        <v>0</v>
      </c>
      <c r="E51">
        <v>6667</v>
      </c>
    </row>
    <row r="52" spans="1:5">
      <c r="A52">
        <v>-130.579376</v>
      </c>
      <c r="B52">
        <v>46.827168</v>
      </c>
      <c r="C52">
        <v>3.4726729999999999</v>
      </c>
      <c r="D52">
        <v>224</v>
      </c>
      <c r="E52">
        <v>6670</v>
      </c>
    </row>
    <row r="53" spans="1:5">
      <c r="A53">
        <v>-128.72718800000001</v>
      </c>
      <c r="B53">
        <v>46.995303999999997</v>
      </c>
      <c r="C53">
        <v>3.5777269999999999</v>
      </c>
      <c r="D53">
        <v>64</v>
      </c>
      <c r="E53">
        <v>6671</v>
      </c>
    </row>
    <row r="54" spans="1:5">
      <c r="A54">
        <v>-126.60781900000001</v>
      </c>
      <c r="B54">
        <v>45.693306</v>
      </c>
      <c r="C54">
        <v>3.6064530000000001</v>
      </c>
      <c r="D54">
        <v>0</v>
      </c>
      <c r="E54">
        <v>6674</v>
      </c>
    </row>
    <row r="55" spans="1:5">
      <c r="A55">
        <v>-129.041718</v>
      </c>
      <c r="B55">
        <v>45.872642999999997</v>
      </c>
      <c r="C55">
        <v>3.7041019999999998</v>
      </c>
      <c r="D55">
        <v>0</v>
      </c>
      <c r="E55">
        <v>6677</v>
      </c>
    </row>
    <row r="56" spans="1:5">
      <c r="A56">
        <v>-131.812073</v>
      </c>
      <c r="B56">
        <v>45.419159000000001</v>
      </c>
      <c r="C56">
        <v>3.7610000000000001</v>
      </c>
      <c r="D56">
        <v>0</v>
      </c>
      <c r="E56">
        <v>6679</v>
      </c>
    </row>
    <row r="57" spans="1:5">
      <c r="A57">
        <v>-133.186218</v>
      </c>
      <c r="B57">
        <v>45.226497999999999</v>
      </c>
      <c r="C57">
        <v>3.8389570000000002</v>
      </c>
      <c r="D57">
        <v>0</v>
      </c>
      <c r="E57">
        <v>6687</v>
      </c>
    </row>
    <row r="58" spans="1:5">
      <c r="A58">
        <v>-130.98187300000001</v>
      </c>
      <c r="B58">
        <v>46.099583000000003</v>
      </c>
      <c r="C58">
        <v>3.9783719999999998</v>
      </c>
      <c r="D58">
        <v>32</v>
      </c>
      <c r="E58">
        <v>6689</v>
      </c>
    </row>
    <row r="59" spans="1:5">
      <c r="A59">
        <v>-128.65110799999999</v>
      </c>
      <c r="B59">
        <v>46.551529000000002</v>
      </c>
      <c r="C59">
        <v>4.0126869999999997</v>
      </c>
      <c r="D59">
        <v>0</v>
      </c>
      <c r="E59">
        <v>6692</v>
      </c>
    </row>
    <row r="60" spans="1:5">
      <c r="A60">
        <v>-128.25744599999999</v>
      </c>
      <c r="B60">
        <v>46.986606999999999</v>
      </c>
      <c r="C60">
        <v>4.1619869999999999</v>
      </c>
      <c r="D60">
        <v>0</v>
      </c>
      <c r="E60">
        <v>6696</v>
      </c>
    </row>
    <row r="61" spans="1:5">
      <c r="A61">
        <v>-128.40261799999999</v>
      </c>
      <c r="B61">
        <v>47.775073999999996</v>
      </c>
      <c r="C61">
        <v>4.2327260000000004</v>
      </c>
      <c r="D61">
        <v>224</v>
      </c>
      <c r="E61">
        <v>6698</v>
      </c>
    </row>
    <row r="62" spans="1:5">
      <c r="A62">
        <v>-130.17364499999999</v>
      </c>
      <c r="B62">
        <v>48.655849000000003</v>
      </c>
      <c r="C62">
        <v>4.2233390000000002</v>
      </c>
      <c r="D62">
        <v>0</v>
      </c>
      <c r="E62">
        <v>6700</v>
      </c>
    </row>
    <row r="63" spans="1:5">
      <c r="A63">
        <v>-130.86215200000001</v>
      </c>
      <c r="B63">
        <v>48.101050999999998</v>
      </c>
      <c r="C63">
        <v>4.3412240000000004</v>
      </c>
      <c r="D63">
        <v>0</v>
      </c>
      <c r="E63">
        <v>6708</v>
      </c>
    </row>
    <row r="64" spans="1:5">
      <c r="A64">
        <v>-130.944839</v>
      </c>
      <c r="B64">
        <v>45.90889</v>
      </c>
      <c r="C64">
        <v>4.3157449999999997</v>
      </c>
      <c r="D64">
        <v>0</v>
      </c>
      <c r="E64">
        <v>6711</v>
      </c>
    </row>
    <row r="65" spans="1:5">
      <c r="A65">
        <v>-129.77076700000001</v>
      </c>
      <c r="B65">
        <v>43.112217000000001</v>
      </c>
      <c r="C65">
        <v>4.3222319999999996</v>
      </c>
      <c r="D65">
        <v>0</v>
      </c>
      <c r="E65">
        <v>6713</v>
      </c>
    </row>
    <row r="66" spans="1:5">
      <c r="A66">
        <v>-128.97404499999999</v>
      </c>
      <c r="B66">
        <v>40.286560000000001</v>
      </c>
      <c r="C66">
        <v>4.3222319999999996</v>
      </c>
      <c r="D66">
        <v>0</v>
      </c>
      <c r="E66">
        <v>6716</v>
      </c>
    </row>
    <row r="67" spans="1:5">
      <c r="A67">
        <v>-130.86952199999999</v>
      </c>
      <c r="B67">
        <v>39.885223000000003</v>
      </c>
      <c r="C67">
        <v>4.3222319999999996</v>
      </c>
      <c r="D67">
        <v>0</v>
      </c>
      <c r="E67">
        <v>6718</v>
      </c>
    </row>
    <row r="68" spans="1:5">
      <c r="A68">
        <v>-131.36944600000001</v>
      </c>
      <c r="B68">
        <v>39.817390000000003</v>
      </c>
      <c r="C68">
        <v>4.5170760000000003</v>
      </c>
      <c r="D68">
        <v>0</v>
      </c>
      <c r="E68">
        <v>6720</v>
      </c>
    </row>
    <row r="69" spans="1:5">
      <c r="A69">
        <v>-133.063782</v>
      </c>
      <c r="B69">
        <v>38.878951999999998</v>
      </c>
      <c r="C69">
        <v>4.5339539999999996</v>
      </c>
      <c r="D69">
        <v>0</v>
      </c>
      <c r="E69">
        <v>6726</v>
      </c>
    </row>
    <row r="70" spans="1:5">
      <c r="A70">
        <v>-131.42695599999999</v>
      </c>
      <c r="B70">
        <v>40.422179999999997</v>
      </c>
      <c r="C70">
        <v>4.4524569999999999</v>
      </c>
      <c r="D70">
        <v>0</v>
      </c>
      <c r="E70">
        <v>6730</v>
      </c>
    </row>
    <row r="71" spans="1:5">
      <c r="A71">
        <v>-130.14314300000001</v>
      </c>
      <c r="B71">
        <v>41.209525999999997</v>
      </c>
      <c r="C71">
        <v>4.4524569999999999</v>
      </c>
      <c r="D71">
        <v>192</v>
      </c>
      <c r="E71">
        <v>6732</v>
      </c>
    </row>
    <row r="72" spans="1:5">
      <c r="A72">
        <v>-129.62806699999999</v>
      </c>
      <c r="B72">
        <v>43.359408999999999</v>
      </c>
      <c r="C72">
        <v>4.439457</v>
      </c>
      <c r="D72">
        <v>0</v>
      </c>
      <c r="E72">
        <v>6735</v>
      </c>
    </row>
    <row r="73" spans="1:5">
      <c r="A73">
        <v>-129.39361600000001</v>
      </c>
      <c r="B73">
        <v>44.346313000000002</v>
      </c>
      <c r="C73">
        <v>4.5209539999999997</v>
      </c>
      <c r="D73">
        <v>0</v>
      </c>
      <c r="E73">
        <v>6737</v>
      </c>
    </row>
    <row r="74" spans="1:5">
      <c r="A74">
        <v>-129.60443100000001</v>
      </c>
      <c r="B74">
        <v>45.338177000000002</v>
      </c>
      <c r="C74">
        <v>4.626055</v>
      </c>
      <c r="D74">
        <v>0</v>
      </c>
      <c r="E74">
        <v>6740</v>
      </c>
    </row>
    <row r="75" spans="1:5">
      <c r="A75">
        <v>-129.737549</v>
      </c>
      <c r="B75">
        <v>45.258785000000003</v>
      </c>
      <c r="C75">
        <v>4.5818079999999997</v>
      </c>
      <c r="D75">
        <v>0</v>
      </c>
      <c r="E75">
        <v>6741</v>
      </c>
    </row>
    <row r="76" spans="1:5">
      <c r="A76">
        <v>-128.06826799999999</v>
      </c>
      <c r="B76">
        <v>46.184696000000002</v>
      </c>
      <c r="C76">
        <v>4.515574</v>
      </c>
      <c r="D76">
        <v>0</v>
      </c>
      <c r="E76">
        <v>6744</v>
      </c>
    </row>
    <row r="77" spans="1:5">
      <c r="A77">
        <v>-126.63005099999999</v>
      </c>
      <c r="B77">
        <v>45.830680999999998</v>
      </c>
      <c r="C77">
        <v>4.5090870000000001</v>
      </c>
      <c r="D77">
        <v>0</v>
      </c>
      <c r="E77">
        <v>6746</v>
      </c>
    </row>
    <row r="78" spans="1:5">
      <c r="A78">
        <v>-126.08317599999999</v>
      </c>
      <c r="B78">
        <v>45.821773999999998</v>
      </c>
      <c r="C78">
        <v>4.452725</v>
      </c>
      <c r="D78">
        <v>0</v>
      </c>
      <c r="E78">
        <v>6747</v>
      </c>
    </row>
    <row r="79" spans="1:5">
      <c r="A79">
        <v>-126.816643</v>
      </c>
      <c r="B79">
        <v>46.862011000000003</v>
      </c>
      <c r="C79">
        <v>4.2764829999999998</v>
      </c>
      <c r="D79">
        <v>0</v>
      </c>
      <c r="E79">
        <v>6751</v>
      </c>
    </row>
    <row r="80" spans="1:5">
      <c r="A80">
        <v>-128.18598900000001</v>
      </c>
      <c r="B80">
        <v>46.908847999999999</v>
      </c>
      <c r="C80">
        <v>4.3002039999999999</v>
      </c>
      <c r="D80">
        <v>0</v>
      </c>
      <c r="E80">
        <v>6755</v>
      </c>
    </row>
    <row r="81" spans="1:5">
      <c r="A81">
        <v>-129.372772</v>
      </c>
      <c r="B81">
        <v>46.897758000000003</v>
      </c>
      <c r="C81">
        <v>4.3071760000000001</v>
      </c>
      <c r="D81">
        <v>0</v>
      </c>
      <c r="E81">
        <v>6756</v>
      </c>
    </row>
    <row r="82" spans="1:5">
      <c r="A82">
        <v>-128.132935</v>
      </c>
      <c r="B82">
        <v>46.829459999999997</v>
      </c>
      <c r="C82">
        <v>4.307175</v>
      </c>
      <c r="D82">
        <v>0</v>
      </c>
      <c r="E82">
        <v>6763</v>
      </c>
    </row>
    <row r="83" spans="1:5">
      <c r="A83">
        <v>-126.665497</v>
      </c>
      <c r="B83">
        <v>46.884067999999999</v>
      </c>
      <c r="C83">
        <v>4.266419</v>
      </c>
      <c r="D83">
        <v>32</v>
      </c>
      <c r="E83">
        <v>6764</v>
      </c>
    </row>
    <row r="84" spans="1:5">
      <c r="A84">
        <v>-125.556091</v>
      </c>
      <c r="B84">
        <v>46.164603999999997</v>
      </c>
      <c r="C84">
        <v>4.2635189999999996</v>
      </c>
      <c r="D84">
        <v>0</v>
      </c>
      <c r="E84">
        <v>6765</v>
      </c>
    </row>
    <row r="85" spans="1:5">
      <c r="A85">
        <v>-126.06716900000001</v>
      </c>
      <c r="B85">
        <v>45.195625</v>
      </c>
      <c r="C85">
        <v>4.2695439999999998</v>
      </c>
      <c r="D85">
        <v>0</v>
      </c>
      <c r="E85">
        <v>6768</v>
      </c>
    </row>
    <row r="86" spans="1:5">
      <c r="A86">
        <v>-127.527756</v>
      </c>
      <c r="B86">
        <v>44.927070999999998</v>
      </c>
      <c r="C86">
        <v>4.2510370000000002</v>
      </c>
      <c r="D86">
        <v>0</v>
      </c>
      <c r="E86">
        <v>6769</v>
      </c>
    </row>
    <row r="87" spans="1:5">
      <c r="A87">
        <v>-127.66366600000001</v>
      </c>
      <c r="B87">
        <v>43.561211</v>
      </c>
      <c r="C87">
        <v>4.2510370000000002</v>
      </c>
      <c r="D87">
        <v>0</v>
      </c>
      <c r="E87">
        <v>6773</v>
      </c>
    </row>
    <row r="88" spans="1:5">
      <c r="A88">
        <v>-130.43392900000001</v>
      </c>
      <c r="B88">
        <v>43.429656999999999</v>
      </c>
      <c r="C88">
        <v>4.4315290000000003</v>
      </c>
      <c r="D88">
        <v>224</v>
      </c>
      <c r="E88">
        <v>6779</v>
      </c>
    </row>
    <row r="89" spans="1:5">
      <c r="A89">
        <v>-131.74996899999999</v>
      </c>
      <c r="B89">
        <v>44.051867999999999</v>
      </c>
      <c r="C89">
        <v>4.4693839999999998</v>
      </c>
      <c r="D89">
        <v>0</v>
      </c>
      <c r="E89">
        <v>6780</v>
      </c>
    </row>
    <row r="90" spans="1:5">
      <c r="A90">
        <v>-132.71669</v>
      </c>
      <c r="B90">
        <v>43.101368000000001</v>
      </c>
      <c r="C90">
        <v>4.4286279999999998</v>
      </c>
      <c r="D90">
        <v>0</v>
      </c>
      <c r="E90">
        <v>6786</v>
      </c>
    </row>
    <row r="91" spans="1:5">
      <c r="A91">
        <v>-131.991241</v>
      </c>
      <c r="B91">
        <v>41.471504000000003</v>
      </c>
      <c r="C91">
        <v>4.4286279999999998</v>
      </c>
      <c r="D91">
        <v>96</v>
      </c>
      <c r="E91">
        <v>6787</v>
      </c>
    </row>
    <row r="92" spans="1:5">
      <c r="A92">
        <v>-131.93679800000001</v>
      </c>
      <c r="B92">
        <v>39.179614999999998</v>
      </c>
      <c r="C92">
        <v>4.4286289999999999</v>
      </c>
      <c r="D92">
        <v>0</v>
      </c>
      <c r="E92">
        <v>6788</v>
      </c>
    </row>
    <row r="93" spans="1:5">
      <c r="A93">
        <v>-130.35346999999999</v>
      </c>
      <c r="B93">
        <v>38.342281</v>
      </c>
      <c r="C93">
        <v>4.4286289999999999</v>
      </c>
      <c r="D93">
        <v>0</v>
      </c>
      <c r="E93">
        <v>6791</v>
      </c>
    </row>
    <row r="94" spans="1:5">
      <c r="A94">
        <v>-132.63116500000001</v>
      </c>
      <c r="B94">
        <v>39.147624999999998</v>
      </c>
      <c r="C94">
        <v>4.5299740000000002</v>
      </c>
      <c r="D94">
        <v>224</v>
      </c>
      <c r="E94">
        <v>6792</v>
      </c>
    </row>
    <row r="95" spans="1:5">
      <c r="A95">
        <v>-133.94882200000001</v>
      </c>
      <c r="B95">
        <v>39.570801000000003</v>
      </c>
      <c r="C95">
        <v>4.4627290000000004</v>
      </c>
      <c r="D95">
        <v>0</v>
      </c>
      <c r="E95">
        <v>6794</v>
      </c>
    </row>
    <row r="96" spans="1:5">
      <c r="A96">
        <v>-134.08315999999999</v>
      </c>
      <c r="B96">
        <v>40.483767999999998</v>
      </c>
      <c r="C96">
        <v>4.4431630000000002</v>
      </c>
      <c r="D96">
        <v>0</v>
      </c>
      <c r="E96">
        <v>6797</v>
      </c>
    </row>
    <row r="97" spans="1:5">
      <c r="A97">
        <v>-132.524124</v>
      </c>
      <c r="B97">
        <v>40.132007999999999</v>
      </c>
      <c r="C97">
        <v>4.4222279999999996</v>
      </c>
      <c r="D97">
        <v>0</v>
      </c>
      <c r="E97">
        <v>6800</v>
      </c>
    </row>
    <row r="98" spans="1:5">
      <c r="A98">
        <v>-131.58523600000001</v>
      </c>
      <c r="B98">
        <v>38.836792000000003</v>
      </c>
      <c r="C98">
        <v>4.388687</v>
      </c>
      <c r="D98">
        <v>0</v>
      </c>
      <c r="E98">
        <v>6805</v>
      </c>
    </row>
    <row r="99" spans="1:5">
      <c r="A99">
        <v>-130.85235599999999</v>
      </c>
      <c r="B99">
        <v>39.019019999999998</v>
      </c>
      <c r="C99">
        <v>4.4265420000000004</v>
      </c>
      <c r="D99">
        <v>0</v>
      </c>
      <c r="E99">
        <v>6806</v>
      </c>
    </row>
    <row r="100" spans="1:5">
      <c r="A100">
        <v>-132.27963299999999</v>
      </c>
      <c r="B100">
        <v>38.722309000000003</v>
      </c>
      <c r="C100">
        <v>4.2900749999999999</v>
      </c>
      <c r="D100">
        <v>0</v>
      </c>
      <c r="E100">
        <v>6808</v>
      </c>
    </row>
    <row r="101" spans="1:5">
      <c r="A101">
        <v>-134.53573600000001</v>
      </c>
      <c r="B101">
        <v>37.677135</v>
      </c>
      <c r="C101">
        <v>4.2211530000000002</v>
      </c>
      <c r="D101">
        <v>0</v>
      </c>
      <c r="E101">
        <v>6810</v>
      </c>
    </row>
    <row r="102" spans="1:5">
      <c r="A102">
        <v>-136.89205899999999</v>
      </c>
      <c r="B102">
        <v>36.767310999999999</v>
      </c>
      <c r="C102">
        <v>4.2238420000000003</v>
      </c>
      <c r="D102">
        <v>0</v>
      </c>
      <c r="E102">
        <v>6814</v>
      </c>
    </row>
    <row r="103" spans="1:5">
      <c r="A103">
        <v>-138.16207900000001</v>
      </c>
      <c r="B103">
        <v>34.873942999999997</v>
      </c>
      <c r="C103">
        <v>4.1423449999999997</v>
      </c>
      <c r="D103">
        <v>0</v>
      </c>
      <c r="E103">
        <v>6818</v>
      </c>
    </row>
    <row r="104" spans="1:5">
      <c r="A104">
        <v>-139.10232500000001</v>
      </c>
      <c r="B104">
        <v>34.108234000000003</v>
      </c>
      <c r="C104">
        <v>4.2523540000000004</v>
      </c>
      <c r="D104">
        <v>96</v>
      </c>
      <c r="E104">
        <v>6820</v>
      </c>
    </row>
    <row r="105" spans="1:5">
      <c r="A105">
        <v>-139.61203</v>
      </c>
      <c r="B105">
        <v>33.513705999999999</v>
      </c>
      <c r="C105">
        <v>4.1847399999999997</v>
      </c>
      <c r="D105">
        <v>0</v>
      </c>
      <c r="E105">
        <v>6822</v>
      </c>
    </row>
    <row r="106" spans="1:5">
      <c r="A106">
        <v>-139.579544</v>
      </c>
      <c r="B106">
        <v>32.823985999999998</v>
      </c>
      <c r="C106">
        <v>4.1847399999999997</v>
      </c>
      <c r="D106">
        <v>0</v>
      </c>
      <c r="E106">
        <v>6825</v>
      </c>
    </row>
    <row r="107" spans="1:5">
      <c r="A107">
        <v>-139.780304</v>
      </c>
      <c r="B107">
        <v>33.896510999999997</v>
      </c>
      <c r="C107">
        <v>4.1753530000000003</v>
      </c>
      <c r="D107">
        <v>0</v>
      </c>
      <c r="E107">
        <v>6826</v>
      </c>
    </row>
    <row r="108" spans="1:5">
      <c r="A108">
        <v>-139.82020600000001</v>
      </c>
      <c r="B108">
        <v>34.269069999999999</v>
      </c>
      <c r="C108">
        <v>4.1753530000000003</v>
      </c>
      <c r="D108">
        <v>0</v>
      </c>
      <c r="E108">
        <v>6828</v>
      </c>
    </row>
    <row r="109" spans="1:5">
      <c r="A109">
        <v>-140.52796900000001</v>
      </c>
      <c r="B109">
        <v>33.105209000000002</v>
      </c>
      <c r="C109">
        <v>4.1847399999999997</v>
      </c>
      <c r="D109">
        <v>0</v>
      </c>
      <c r="E109">
        <v>6829</v>
      </c>
    </row>
    <row r="110" spans="1:5">
      <c r="A110">
        <v>-140.43647799999999</v>
      </c>
      <c r="B110">
        <v>32.210022000000002</v>
      </c>
      <c r="C110">
        <v>4.1538349999999999</v>
      </c>
      <c r="D110">
        <v>0</v>
      </c>
      <c r="E110">
        <v>6831</v>
      </c>
    </row>
    <row r="111" spans="1:5">
      <c r="A111">
        <v>-141.336243</v>
      </c>
      <c r="B111">
        <v>31.299582000000001</v>
      </c>
      <c r="C111">
        <v>4.1209519999999999</v>
      </c>
      <c r="D111">
        <v>0</v>
      </c>
      <c r="E111">
        <v>6832</v>
      </c>
    </row>
    <row r="112" spans="1:5">
      <c r="A112">
        <v>-139.87634299999999</v>
      </c>
      <c r="B112">
        <v>29.275089000000001</v>
      </c>
      <c r="C112">
        <v>4.0129510000000002</v>
      </c>
      <c r="D112">
        <v>0</v>
      </c>
      <c r="E112">
        <v>6837</v>
      </c>
    </row>
    <row r="113" spans="1:5">
      <c r="A113">
        <v>-138.54425000000001</v>
      </c>
      <c r="B113">
        <v>30.091460999999999</v>
      </c>
      <c r="C113">
        <v>3.952312</v>
      </c>
      <c r="D113">
        <v>0</v>
      </c>
      <c r="E113">
        <v>6843</v>
      </c>
    </row>
    <row r="114" spans="1:5">
      <c r="A114">
        <v>-137.44450399999999</v>
      </c>
      <c r="B114">
        <v>30.793854</v>
      </c>
      <c r="C114">
        <v>3.9550000000000001</v>
      </c>
      <c r="D114">
        <v>0</v>
      </c>
      <c r="E114">
        <v>6845</v>
      </c>
    </row>
    <row r="115" spans="1:5">
      <c r="A115">
        <v>-136.10850500000001</v>
      </c>
      <c r="B115">
        <v>31.255231999999999</v>
      </c>
      <c r="C115">
        <v>3.962405</v>
      </c>
      <c r="D115">
        <v>0</v>
      </c>
      <c r="E115">
        <v>6849</v>
      </c>
    </row>
    <row r="116" spans="1:5">
      <c r="A116">
        <v>-135.78448499999999</v>
      </c>
      <c r="B116">
        <v>31.424479999999999</v>
      </c>
      <c r="C116">
        <v>3.9579550000000001</v>
      </c>
      <c r="D116">
        <v>32</v>
      </c>
      <c r="E116">
        <v>6851</v>
      </c>
    </row>
    <row r="117" spans="1:5">
      <c r="A117">
        <v>-135.48344399999999</v>
      </c>
      <c r="B117">
        <v>31.780684000000001</v>
      </c>
      <c r="C117">
        <v>3.9143129999999999</v>
      </c>
      <c r="D117">
        <v>0</v>
      </c>
      <c r="E117">
        <v>6855</v>
      </c>
    </row>
    <row r="118" spans="1:5">
      <c r="A118">
        <v>-135.59858700000001</v>
      </c>
      <c r="B118">
        <v>32.754776</v>
      </c>
      <c r="C118">
        <v>3.8092130000000002</v>
      </c>
      <c r="D118">
        <v>0</v>
      </c>
      <c r="E118">
        <v>6858</v>
      </c>
    </row>
    <row r="119" spans="1:5">
      <c r="A119">
        <v>-136.50100699999999</v>
      </c>
      <c r="B119">
        <v>33.151375000000002</v>
      </c>
      <c r="C119">
        <v>3.8063120000000001</v>
      </c>
      <c r="D119">
        <v>128</v>
      </c>
      <c r="E119">
        <v>6860</v>
      </c>
    </row>
    <row r="120" spans="1:5">
      <c r="A120">
        <v>-136.60940600000001</v>
      </c>
      <c r="B120">
        <v>34.605983999999999</v>
      </c>
      <c r="C120">
        <v>3.8783050000000001</v>
      </c>
      <c r="D120">
        <v>224</v>
      </c>
      <c r="E120">
        <v>6863</v>
      </c>
    </row>
    <row r="121" spans="1:5">
      <c r="A121">
        <v>-136.11335800000001</v>
      </c>
      <c r="B121">
        <v>36.867260000000002</v>
      </c>
      <c r="C121">
        <v>3.8075670000000001</v>
      </c>
      <c r="D121">
        <v>0</v>
      </c>
      <c r="E121">
        <v>6864</v>
      </c>
    </row>
    <row r="122" spans="1:5">
      <c r="A122">
        <v>-135.81521599999999</v>
      </c>
      <c r="B122">
        <v>38.117927999999999</v>
      </c>
      <c r="C122">
        <v>3.8048790000000001</v>
      </c>
      <c r="D122">
        <v>0</v>
      </c>
      <c r="E122">
        <v>6866</v>
      </c>
    </row>
    <row r="123" spans="1:5">
      <c r="A123">
        <v>-135.038544</v>
      </c>
      <c r="B123">
        <v>39.699505000000002</v>
      </c>
      <c r="C123">
        <v>3.6999930000000001</v>
      </c>
      <c r="D123">
        <v>0</v>
      </c>
      <c r="E123">
        <v>6867</v>
      </c>
    </row>
    <row r="124" spans="1:5">
      <c r="A124">
        <v>-136.36492899999999</v>
      </c>
      <c r="B124">
        <v>39.080584999999999</v>
      </c>
      <c r="C124">
        <v>3.6999930000000001</v>
      </c>
      <c r="D124">
        <v>0</v>
      </c>
      <c r="E124">
        <v>6869</v>
      </c>
    </row>
    <row r="125" spans="1:5">
      <c r="A125">
        <v>-137.70642100000001</v>
      </c>
      <c r="B125">
        <v>38.451954000000001</v>
      </c>
      <c r="C125">
        <v>3.703605</v>
      </c>
      <c r="D125">
        <v>0</v>
      </c>
      <c r="E125">
        <v>6874</v>
      </c>
    </row>
    <row r="126" spans="1:5">
      <c r="A126">
        <v>-138.57673600000001</v>
      </c>
      <c r="B126">
        <v>37.307465000000001</v>
      </c>
      <c r="C126">
        <v>3.700917</v>
      </c>
      <c r="D126">
        <v>0</v>
      </c>
      <c r="E126">
        <v>6875</v>
      </c>
    </row>
    <row r="127" spans="1:5">
      <c r="A127">
        <v>-139.446594</v>
      </c>
      <c r="B127">
        <v>36.371796000000003</v>
      </c>
      <c r="C127">
        <v>3.741673</v>
      </c>
      <c r="D127">
        <v>0</v>
      </c>
      <c r="E127">
        <v>6876</v>
      </c>
    </row>
    <row r="128" spans="1:5">
      <c r="A128">
        <v>-140.48800700000001</v>
      </c>
      <c r="B128">
        <v>34.689509999999999</v>
      </c>
      <c r="C128">
        <v>3.5468289999999998</v>
      </c>
      <c r="D128">
        <v>0</v>
      </c>
      <c r="E128">
        <v>6879</v>
      </c>
    </row>
    <row r="129" spans="1:5">
      <c r="A129">
        <v>-141.39465300000001</v>
      </c>
      <c r="B129">
        <v>33.180987999999999</v>
      </c>
      <c r="C129">
        <v>3.5328520000000001</v>
      </c>
      <c r="D129">
        <v>0</v>
      </c>
      <c r="E129">
        <v>6881</v>
      </c>
    </row>
    <row r="130" spans="1:5">
      <c r="A130">
        <v>-141.26945499999999</v>
      </c>
      <c r="B130">
        <v>33.266815000000001</v>
      </c>
      <c r="C130">
        <v>3.5990859999999998</v>
      </c>
      <c r="D130">
        <v>0</v>
      </c>
      <c r="E130">
        <v>6884</v>
      </c>
    </row>
    <row r="131" spans="1:5">
      <c r="A131">
        <v>-140.69508400000001</v>
      </c>
      <c r="B131">
        <v>33.023387999999997</v>
      </c>
      <c r="C131">
        <v>3.6017739999999998</v>
      </c>
      <c r="D131">
        <v>128</v>
      </c>
      <c r="E131">
        <v>6888</v>
      </c>
    </row>
    <row r="132" spans="1:5">
      <c r="A132">
        <v>-140.41360499999999</v>
      </c>
      <c r="B132">
        <v>33.871234999999999</v>
      </c>
      <c r="C132">
        <v>3.6111610000000001</v>
      </c>
      <c r="D132">
        <v>0</v>
      </c>
      <c r="E132">
        <v>6890</v>
      </c>
    </row>
    <row r="133" spans="1:5">
      <c r="A133">
        <v>-140.93652299999999</v>
      </c>
      <c r="B133">
        <v>34.073650000000001</v>
      </c>
      <c r="C133">
        <v>3.5296639999999999</v>
      </c>
      <c r="D133">
        <v>128</v>
      </c>
      <c r="E133">
        <v>6891</v>
      </c>
    </row>
    <row r="134" spans="1:5">
      <c r="A134">
        <v>-139.071594</v>
      </c>
      <c r="B134">
        <v>33.484341000000001</v>
      </c>
      <c r="C134">
        <v>3.611542</v>
      </c>
      <c r="D134">
        <v>96</v>
      </c>
      <c r="E134">
        <v>6893</v>
      </c>
    </row>
    <row r="135" spans="1:5">
      <c r="A135">
        <v>-138.45124799999999</v>
      </c>
      <c r="B135">
        <v>33.360283000000003</v>
      </c>
      <c r="C135">
        <v>3.5547800000000001</v>
      </c>
      <c r="D135">
        <v>0</v>
      </c>
      <c r="E135">
        <v>6895</v>
      </c>
    </row>
    <row r="136" spans="1:5">
      <c r="A136">
        <v>-137.80387899999999</v>
      </c>
      <c r="B136">
        <v>33.743034000000002</v>
      </c>
      <c r="C136">
        <v>3.5955360000000001</v>
      </c>
      <c r="D136">
        <v>0</v>
      </c>
      <c r="E136">
        <v>6897</v>
      </c>
    </row>
    <row r="137" spans="1:5">
      <c r="A137">
        <v>-136.230728</v>
      </c>
      <c r="B137">
        <v>33.874039000000003</v>
      </c>
      <c r="C137">
        <v>3.633391</v>
      </c>
      <c r="D137">
        <v>0</v>
      </c>
      <c r="E137">
        <v>6899</v>
      </c>
    </row>
    <row r="138" spans="1:5">
      <c r="A138">
        <v>-135.25470000000001</v>
      </c>
      <c r="B138">
        <v>34.790081000000001</v>
      </c>
      <c r="C138">
        <v>3.6712470000000001</v>
      </c>
      <c r="D138">
        <v>0</v>
      </c>
      <c r="E138">
        <v>6904</v>
      </c>
    </row>
    <row r="139" spans="1:5">
      <c r="A139">
        <v>-134.07144199999999</v>
      </c>
      <c r="B139">
        <v>34.26247</v>
      </c>
      <c r="C139">
        <v>3.6712470000000001</v>
      </c>
      <c r="D139">
        <v>0</v>
      </c>
      <c r="E139">
        <v>6906</v>
      </c>
    </row>
    <row r="140" spans="1:5">
      <c r="A140">
        <v>-132.46374499999999</v>
      </c>
      <c r="B140">
        <v>34.569645000000001</v>
      </c>
      <c r="C140">
        <v>3.6909689999999999</v>
      </c>
      <c r="D140">
        <v>0</v>
      </c>
      <c r="E140">
        <v>6910</v>
      </c>
    </row>
    <row r="141" spans="1:5">
      <c r="A141">
        <v>-131.468018</v>
      </c>
      <c r="B141">
        <v>34.353954000000002</v>
      </c>
      <c r="C141">
        <v>3.6247349999999998</v>
      </c>
      <c r="D141">
        <v>0</v>
      </c>
      <c r="E141">
        <v>6911</v>
      </c>
    </row>
    <row r="142" spans="1:5">
      <c r="A142">
        <v>-130.262238</v>
      </c>
      <c r="B142">
        <v>35.071869</v>
      </c>
      <c r="C142">
        <v>3.6173310000000001</v>
      </c>
      <c r="D142">
        <v>0</v>
      </c>
      <c r="E142">
        <v>6919</v>
      </c>
    </row>
    <row r="143" spans="1:5">
      <c r="A143">
        <v>-130.69940199999999</v>
      </c>
      <c r="B143">
        <v>35.186625999999997</v>
      </c>
      <c r="C143">
        <v>3.6233559999999998</v>
      </c>
      <c r="D143">
        <v>0</v>
      </c>
      <c r="E143">
        <v>6921</v>
      </c>
    </row>
    <row r="144" spans="1:5">
      <c r="A144">
        <v>-130.390244</v>
      </c>
      <c r="B144">
        <v>35.487129000000003</v>
      </c>
      <c r="C144">
        <v>3.6233559999999998</v>
      </c>
      <c r="D144">
        <v>0</v>
      </c>
      <c r="E144">
        <v>6924</v>
      </c>
    </row>
    <row r="145" spans="1:5">
      <c r="A145">
        <v>-130.72653199999999</v>
      </c>
      <c r="B145">
        <v>36.895724999999999</v>
      </c>
      <c r="C145">
        <v>3.6428150000000001</v>
      </c>
      <c r="D145">
        <v>0</v>
      </c>
      <c r="E145">
        <v>6925</v>
      </c>
    </row>
    <row r="146" spans="1:5">
      <c r="A146">
        <v>-130.76147499999999</v>
      </c>
      <c r="B146">
        <v>38.393925000000003</v>
      </c>
      <c r="C146">
        <v>3.6486010000000002</v>
      </c>
      <c r="D146">
        <v>0</v>
      </c>
      <c r="E146">
        <v>6926</v>
      </c>
    </row>
    <row r="147" spans="1:5">
      <c r="A147">
        <v>-131.37176500000001</v>
      </c>
      <c r="B147">
        <v>38.649242000000001</v>
      </c>
      <c r="C147">
        <v>3.6864560000000002</v>
      </c>
      <c r="D147">
        <v>0</v>
      </c>
      <c r="E147">
        <v>6929</v>
      </c>
    </row>
    <row r="148" spans="1:5">
      <c r="A148">
        <v>-131.25134299999999</v>
      </c>
      <c r="B148">
        <v>38.211933000000002</v>
      </c>
      <c r="C148">
        <v>3.5702159999999998</v>
      </c>
      <c r="D148">
        <v>32</v>
      </c>
      <c r="E148">
        <v>6932</v>
      </c>
    </row>
    <row r="149" spans="1:5">
      <c r="A149">
        <v>-131.03118900000001</v>
      </c>
      <c r="B149">
        <v>38.223998999999999</v>
      </c>
      <c r="C149">
        <v>3.6374610000000001</v>
      </c>
      <c r="D149">
        <v>0</v>
      </c>
      <c r="E149">
        <v>6933</v>
      </c>
    </row>
    <row r="150" spans="1:5">
      <c r="A150">
        <v>-130.50971999999999</v>
      </c>
      <c r="B150">
        <v>37.496532000000002</v>
      </c>
      <c r="C150">
        <v>3.6543389999999998</v>
      </c>
      <c r="D150">
        <v>0</v>
      </c>
      <c r="E150">
        <v>6935</v>
      </c>
    </row>
    <row r="151" spans="1:5">
      <c r="A151">
        <v>-132.86792</v>
      </c>
      <c r="B151">
        <v>37.414448</v>
      </c>
      <c r="C151">
        <v>3.6673390000000001</v>
      </c>
      <c r="D151">
        <v>0</v>
      </c>
      <c r="E151">
        <v>6938</v>
      </c>
    </row>
    <row r="152" spans="1:5">
      <c r="A152">
        <v>-134.18409700000001</v>
      </c>
      <c r="B152">
        <v>38.045302999999997</v>
      </c>
      <c r="C152">
        <v>3.6899220000000001</v>
      </c>
      <c r="D152">
        <v>0</v>
      </c>
      <c r="E152">
        <v>6939</v>
      </c>
    </row>
    <row r="153" spans="1:5">
      <c r="A153">
        <v>-134.88481100000001</v>
      </c>
      <c r="B153">
        <v>38.447516999999998</v>
      </c>
      <c r="C153">
        <v>3.7125059999999999</v>
      </c>
      <c r="D153">
        <v>0</v>
      </c>
      <c r="E153">
        <v>6944</v>
      </c>
    </row>
    <row r="154" spans="1:5">
      <c r="A154">
        <v>-132.906982</v>
      </c>
      <c r="B154">
        <v>39.765976000000002</v>
      </c>
      <c r="C154">
        <v>3.6546050000000001</v>
      </c>
      <c r="D154">
        <v>0</v>
      </c>
      <c r="E154">
        <v>6945</v>
      </c>
    </row>
    <row r="155" spans="1:5">
      <c r="A155">
        <v>-131.75112899999999</v>
      </c>
      <c r="B155">
        <v>40.237648</v>
      </c>
      <c r="C155">
        <v>3.6198739999999998</v>
      </c>
      <c r="D155">
        <v>32</v>
      </c>
      <c r="E155">
        <v>6947</v>
      </c>
    </row>
    <row r="156" spans="1:5">
      <c r="A156">
        <v>-130.275497</v>
      </c>
      <c r="B156">
        <v>40.851700000000001</v>
      </c>
      <c r="C156">
        <v>3.7988050000000002</v>
      </c>
      <c r="D156">
        <v>96</v>
      </c>
      <c r="E156">
        <v>6949</v>
      </c>
    </row>
    <row r="157" spans="1:5">
      <c r="A157">
        <v>-129.86990399999999</v>
      </c>
      <c r="B157">
        <v>42.437023000000003</v>
      </c>
      <c r="C157">
        <v>3.812335</v>
      </c>
      <c r="D157">
        <v>0</v>
      </c>
      <c r="E157">
        <v>6951</v>
      </c>
    </row>
    <row r="158" spans="1:5">
      <c r="A158">
        <v>-131.08590699999999</v>
      </c>
      <c r="B158">
        <v>44.031478999999997</v>
      </c>
      <c r="C158">
        <v>3.8808319999999998</v>
      </c>
      <c r="D158">
        <v>0</v>
      </c>
      <c r="E158">
        <v>6954</v>
      </c>
    </row>
    <row r="159" spans="1:5">
      <c r="A159">
        <v>-131.276276</v>
      </c>
      <c r="B159">
        <v>45.181080000000001</v>
      </c>
      <c r="C159">
        <v>3.9137149999999998</v>
      </c>
      <c r="D159">
        <v>224</v>
      </c>
      <c r="E159">
        <v>6956</v>
      </c>
    </row>
    <row r="160" spans="1:5">
      <c r="A160">
        <v>-129.78021200000001</v>
      </c>
      <c r="B160">
        <v>44.095241999999999</v>
      </c>
      <c r="C160">
        <v>3.9770479999999999</v>
      </c>
      <c r="D160">
        <v>128</v>
      </c>
      <c r="E160">
        <v>6959</v>
      </c>
    </row>
    <row r="161" spans="1:5">
      <c r="A161">
        <v>-128.706039</v>
      </c>
      <c r="B161">
        <v>43.930439</v>
      </c>
      <c r="C161">
        <v>4.0976220000000003</v>
      </c>
      <c r="D161">
        <v>96</v>
      </c>
      <c r="E161">
        <v>6960</v>
      </c>
    </row>
    <row r="162" spans="1:5">
      <c r="A162">
        <v>-128.22842399999999</v>
      </c>
      <c r="B162">
        <v>43.965122000000001</v>
      </c>
      <c r="C162">
        <v>4.0976220000000003</v>
      </c>
      <c r="D162">
        <v>128</v>
      </c>
      <c r="E162">
        <v>6964</v>
      </c>
    </row>
    <row r="163" spans="1:5">
      <c r="A163">
        <v>-129.027771</v>
      </c>
      <c r="B163">
        <v>42.721001000000001</v>
      </c>
      <c r="C163">
        <v>4.1070089999999997</v>
      </c>
      <c r="D163">
        <v>0</v>
      </c>
      <c r="E163">
        <v>6966</v>
      </c>
    </row>
    <row r="164" spans="1:5">
      <c r="A164">
        <v>-130.83580000000001</v>
      </c>
      <c r="B164">
        <v>42.547184000000001</v>
      </c>
      <c r="C164">
        <v>3.9610099999999999</v>
      </c>
      <c r="D164">
        <v>0</v>
      </c>
      <c r="E164">
        <v>6967</v>
      </c>
    </row>
    <row r="165" spans="1:5">
      <c r="A165">
        <v>-131.29722599999999</v>
      </c>
      <c r="B165">
        <v>42.584491999999997</v>
      </c>
      <c r="C165">
        <v>4.07287</v>
      </c>
      <c r="D165">
        <v>0</v>
      </c>
      <c r="E165">
        <v>6969</v>
      </c>
    </row>
    <row r="166" spans="1:5">
      <c r="A166">
        <v>-129.81208799999999</v>
      </c>
      <c r="B166">
        <v>41.996212</v>
      </c>
      <c r="C166">
        <v>4.1031129999999996</v>
      </c>
      <c r="D166">
        <v>0</v>
      </c>
      <c r="E166">
        <v>6970</v>
      </c>
    </row>
    <row r="167" spans="1:5">
      <c r="A167">
        <v>-127.801422</v>
      </c>
      <c r="B167">
        <v>42.513866</v>
      </c>
      <c r="C167">
        <v>4.1060129999999999</v>
      </c>
      <c r="D167">
        <v>0</v>
      </c>
      <c r="E167">
        <v>6973</v>
      </c>
    </row>
    <row r="168" spans="1:5">
      <c r="A168">
        <v>-127.585556</v>
      </c>
      <c r="B168">
        <v>42.555996</v>
      </c>
      <c r="C168">
        <v>4.1124999999999998</v>
      </c>
      <c r="D168">
        <v>0</v>
      </c>
      <c r="E168">
        <v>6978</v>
      </c>
    </row>
    <row r="169" spans="1:5">
      <c r="A169">
        <v>-128.707672</v>
      </c>
      <c r="B169">
        <v>42.874431999999999</v>
      </c>
      <c r="C169">
        <v>4.1004259999999997</v>
      </c>
      <c r="D169">
        <v>0</v>
      </c>
      <c r="E169">
        <v>6979</v>
      </c>
    </row>
    <row r="170" spans="1:5">
      <c r="A170">
        <v>-131.65411399999999</v>
      </c>
      <c r="B170">
        <v>42.825012000000001</v>
      </c>
      <c r="C170">
        <v>4.0650959999999996</v>
      </c>
      <c r="D170">
        <v>0</v>
      </c>
      <c r="E170">
        <v>6985</v>
      </c>
    </row>
    <row r="171" spans="1:5">
      <c r="A171">
        <v>-134.33786000000001</v>
      </c>
      <c r="B171">
        <v>41.992794000000004</v>
      </c>
      <c r="C171">
        <v>4.0272410000000001</v>
      </c>
      <c r="D171">
        <v>0</v>
      </c>
      <c r="E171">
        <v>6988</v>
      </c>
    </row>
    <row r="172" spans="1:5">
      <c r="A172">
        <v>-133.442261</v>
      </c>
      <c r="B172">
        <v>40.293568</v>
      </c>
      <c r="C172">
        <v>4.0934749999999998</v>
      </c>
      <c r="D172">
        <v>0</v>
      </c>
      <c r="E172">
        <v>6989</v>
      </c>
    </row>
    <row r="173" spans="1:5">
      <c r="A173">
        <v>-131.95880099999999</v>
      </c>
      <c r="B173">
        <v>37.803458999999997</v>
      </c>
      <c r="C173">
        <v>4.0865</v>
      </c>
      <c r="D173">
        <v>0</v>
      </c>
      <c r="E173">
        <v>6990</v>
      </c>
    </row>
    <row r="174" spans="1:5">
      <c r="A174">
        <v>-131.535706</v>
      </c>
      <c r="B174">
        <v>36.522869</v>
      </c>
      <c r="C174">
        <v>4.0865</v>
      </c>
      <c r="D174">
        <v>0</v>
      </c>
      <c r="E174">
        <v>6994</v>
      </c>
    </row>
    <row r="175" spans="1:5">
      <c r="A175">
        <v>-131.07870500000001</v>
      </c>
      <c r="B175">
        <v>36.193192000000003</v>
      </c>
      <c r="C175">
        <v>4.0128620000000002</v>
      </c>
      <c r="D175">
        <v>0</v>
      </c>
      <c r="E175">
        <v>6997</v>
      </c>
    </row>
    <row r="176" spans="1:5">
      <c r="A176">
        <v>-131.45639</v>
      </c>
      <c r="B176">
        <v>35.824703</v>
      </c>
      <c r="C176">
        <v>3.9947279999999998</v>
      </c>
      <c r="D176">
        <v>0</v>
      </c>
      <c r="E176">
        <v>6998</v>
      </c>
    </row>
    <row r="177" spans="1:5">
      <c r="A177">
        <v>-131.05818199999999</v>
      </c>
      <c r="B177">
        <v>35.261333</v>
      </c>
      <c r="C177">
        <v>3.9918279999999999</v>
      </c>
      <c r="D177">
        <v>0</v>
      </c>
      <c r="E177">
        <v>6999</v>
      </c>
    </row>
    <row r="178" spans="1:5">
      <c r="A178">
        <v>-133.070404</v>
      </c>
      <c r="B178">
        <v>35.919955999999999</v>
      </c>
      <c r="C178">
        <v>3.9983140000000001</v>
      </c>
      <c r="D178">
        <v>0</v>
      </c>
      <c r="E178">
        <v>7002</v>
      </c>
    </row>
    <row r="179" spans="1:5">
      <c r="A179">
        <v>-136.230469</v>
      </c>
      <c r="B179">
        <v>35.519508000000002</v>
      </c>
      <c r="C179">
        <v>4.0012150000000002</v>
      </c>
      <c r="D179">
        <v>0</v>
      </c>
      <c r="E179">
        <v>7004</v>
      </c>
    </row>
    <row r="180" spans="1:5">
      <c r="A180">
        <v>-138.676682</v>
      </c>
      <c r="B180">
        <v>35.028312999999997</v>
      </c>
      <c r="C180">
        <v>3.8207230000000001</v>
      </c>
      <c r="D180">
        <v>0</v>
      </c>
      <c r="E180">
        <v>7008</v>
      </c>
    </row>
    <row r="181" spans="1:5">
      <c r="A181">
        <v>-136.28007500000001</v>
      </c>
      <c r="B181">
        <v>34.902003999999998</v>
      </c>
      <c r="C181">
        <v>3.8585790000000002</v>
      </c>
      <c r="D181">
        <v>0</v>
      </c>
      <c r="E181">
        <v>7009</v>
      </c>
    </row>
    <row r="182" spans="1:5">
      <c r="A182">
        <v>-135.02896100000001</v>
      </c>
      <c r="B182">
        <v>34.829720000000002</v>
      </c>
      <c r="C182">
        <v>3.8612669999999998</v>
      </c>
      <c r="D182">
        <v>0</v>
      </c>
      <c r="E182">
        <v>7012</v>
      </c>
    </row>
    <row r="183" spans="1:5">
      <c r="A183">
        <v>-133.33869899999999</v>
      </c>
      <c r="B183">
        <v>34.233283999999998</v>
      </c>
      <c r="C183">
        <v>3.9219059999999999</v>
      </c>
      <c r="D183">
        <v>0</v>
      </c>
      <c r="E183">
        <v>7013</v>
      </c>
    </row>
    <row r="184" spans="1:5">
      <c r="A184">
        <v>-132.05914300000001</v>
      </c>
      <c r="B184">
        <v>34.736674999999998</v>
      </c>
      <c r="C184">
        <v>3.8811499999999999</v>
      </c>
      <c r="D184">
        <v>0</v>
      </c>
      <c r="E184">
        <v>7016</v>
      </c>
    </row>
    <row r="185" spans="1:5">
      <c r="A185">
        <v>-131.06182899999999</v>
      </c>
      <c r="B185">
        <v>35.099876000000002</v>
      </c>
      <c r="C185">
        <v>3.86815</v>
      </c>
      <c r="D185">
        <v>96</v>
      </c>
      <c r="E185">
        <v>7020</v>
      </c>
    </row>
    <row r="186" spans="1:5">
      <c r="A186">
        <v>-129.27877799999999</v>
      </c>
      <c r="B186">
        <v>36.255553999999997</v>
      </c>
      <c r="C186">
        <v>3.9606669999999999</v>
      </c>
      <c r="D186">
        <v>96</v>
      </c>
      <c r="E186">
        <v>7024</v>
      </c>
    </row>
    <row r="187" spans="1:5">
      <c r="A187">
        <v>-131.09208699999999</v>
      </c>
      <c r="B187">
        <v>35.429687999999999</v>
      </c>
      <c r="C187">
        <v>3.922812</v>
      </c>
      <c r="D187">
        <v>0</v>
      </c>
      <c r="E187">
        <v>7025</v>
      </c>
    </row>
    <row r="188" spans="1:5">
      <c r="A188">
        <v>-132.878052</v>
      </c>
      <c r="B188">
        <v>36.63702</v>
      </c>
      <c r="C188">
        <v>3.9134250000000002</v>
      </c>
      <c r="D188">
        <v>0</v>
      </c>
      <c r="E188">
        <v>7026</v>
      </c>
    </row>
    <row r="189" spans="1:5">
      <c r="A189">
        <v>-134.643799</v>
      </c>
      <c r="B189">
        <v>38.717148000000002</v>
      </c>
      <c r="C189">
        <v>3.9105249999999998</v>
      </c>
      <c r="D189">
        <v>0</v>
      </c>
      <c r="E189">
        <v>7027</v>
      </c>
    </row>
    <row r="190" spans="1:5">
      <c r="A190">
        <v>-135.942902</v>
      </c>
      <c r="B190">
        <v>38.612395999999997</v>
      </c>
      <c r="C190">
        <v>3.847191</v>
      </c>
      <c r="D190">
        <v>224</v>
      </c>
      <c r="E190">
        <v>7030</v>
      </c>
    </row>
    <row r="191" spans="1:5">
      <c r="A191">
        <v>-137.68251000000001</v>
      </c>
      <c r="B191">
        <v>38.429985000000002</v>
      </c>
      <c r="C191">
        <v>3.847191</v>
      </c>
      <c r="D191">
        <v>0</v>
      </c>
      <c r="E191">
        <v>7036</v>
      </c>
    </row>
    <row r="192" spans="1:5">
      <c r="A192">
        <v>-138.88298</v>
      </c>
      <c r="B192">
        <v>39.303260999999999</v>
      </c>
      <c r="C192">
        <v>3.847191</v>
      </c>
      <c r="D192">
        <v>0</v>
      </c>
      <c r="E192">
        <v>7040</v>
      </c>
    </row>
    <row r="193" spans="1:5">
      <c r="A193">
        <v>-138.510086</v>
      </c>
      <c r="B193">
        <v>39.006207000000003</v>
      </c>
      <c r="C193">
        <v>3.847191</v>
      </c>
      <c r="D193">
        <v>0</v>
      </c>
      <c r="E193">
        <v>7044</v>
      </c>
    </row>
    <row r="194" spans="1:5">
      <c r="A194">
        <v>-138.683548</v>
      </c>
      <c r="B194">
        <v>39.078777000000002</v>
      </c>
      <c r="C194">
        <v>3.6666989999999999</v>
      </c>
      <c r="D194">
        <v>0</v>
      </c>
      <c r="E194">
        <v>7045</v>
      </c>
    </row>
    <row r="195" spans="1:5">
      <c r="A195">
        <v>-137.97163399999999</v>
      </c>
      <c r="B195">
        <v>38.228619000000002</v>
      </c>
      <c r="C195">
        <v>3.6471339999999999</v>
      </c>
      <c r="D195">
        <v>0</v>
      </c>
      <c r="E195">
        <v>7047</v>
      </c>
    </row>
    <row r="196" spans="1:5">
      <c r="A196">
        <v>-138.79852299999999</v>
      </c>
      <c r="B196">
        <v>36.774974999999998</v>
      </c>
      <c r="C196">
        <v>3.6063779999999999</v>
      </c>
      <c r="D196">
        <v>0</v>
      </c>
      <c r="E196">
        <v>7051</v>
      </c>
    </row>
    <row r="197" spans="1:5">
      <c r="A197">
        <v>-139.48616000000001</v>
      </c>
      <c r="B197">
        <v>34.493816000000002</v>
      </c>
      <c r="C197">
        <v>3.5685229999999999</v>
      </c>
      <c r="D197">
        <v>0</v>
      </c>
      <c r="E197">
        <v>7055</v>
      </c>
    </row>
    <row r="198" spans="1:5">
      <c r="A198">
        <v>-140.17898600000001</v>
      </c>
      <c r="B198">
        <v>34.125725000000003</v>
      </c>
      <c r="C198">
        <v>3.6357680000000001</v>
      </c>
      <c r="D198">
        <v>0</v>
      </c>
      <c r="E198">
        <v>7057</v>
      </c>
    </row>
    <row r="199" spans="1:5">
      <c r="A199">
        <v>-138.493774</v>
      </c>
      <c r="B199">
        <v>37.026511999999997</v>
      </c>
      <c r="C199">
        <v>3.7094070000000001</v>
      </c>
      <c r="D199">
        <v>224</v>
      </c>
      <c r="E199">
        <v>7058</v>
      </c>
    </row>
    <row r="200" spans="1:5">
      <c r="A200">
        <v>-136.557098</v>
      </c>
      <c r="B200">
        <v>39.703575000000001</v>
      </c>
      <c r="C200">
        <v>3.7969840000000001</v>
      </c>
      <c r="D200">
        <v>0</v>
      </c>
      <c r="E200">
        <v>7066</v>
      </c>
    </row>
    <row r="201" spans="1:5">
      <c r="A201">
        <v>-134.21014400000001</v>
      </c>
      <c r="B201">
        <v>41.883884000000002</v>
      </c>
      <c r="C201">
        <v>3.7969840000000001</v>
      </c>
      <c r="D201">
        <v>0</v>
      </c>
      <c r="E201">
        <v>7067</v>
      </c>
    </row>
    <row r="202" spans="1:5">
      <c r="A202">
        <v>-134.098907</v>
      </c>
      <c r="B202">
        <v>40.090899999999998</v>
      </c>
      <c r="C202">
        <v>3.7969840000000001</v>
      </c>
      <c r="D202">
        <v>0</v>
      </c>
      <c r="E202">
        <v>7071</v>
      </c>
    </row>
    <row r="203" spans="1:5">
      <c r="A203">
        <v>-132.64454699999999</v>
      </c>
      <c r="B203">
        <v>39.066971000000002</v>
      </c>
      <c r="C203">
        <v>3.9672019999999999</v>
      </c>
      <c r="D203">
        <v>224</v>
      </c>
      <c r="E203">
        <v>7072</v>
      </c>
    </row>
    <row r="204" spans="1:5">
      <c r="A204">
        <v>-131.07998699999999</v>
      </c>
      <c r="B204">
        <v>37.626323999999997</v>
      </c>
      <c r="C204">
        <v>3.9765890000000002</v>
      </c>
      <c r="D204">
        <v>128</v>
      </c>
      <c r="E204">
        <v>7075</v>
      </c>
    </row>
    <row r="205" spans="1:5">
      <c r="A205">
        <v>-128.52784700000001</v>
      </c>
      <c r="B205">
        <v>37.850208000000002</v>
      </c>
      <c r="C205">
        <v>3.9511050000000001</v>
      </c>
      <c r="D205">
        <v>0</v>
      </c>
      <c r="E205">
        <v>7076</v>
      </c>
    </row>
    <row r="206" spans="1:5">
      <c r="A206">
        <v>-126.07442500000001</v>
      </c>
      <c r="B206">
        <v>37.387154000000002</v>
      </c>
      <c r="C206">
        <v>3.957268</v>
      </c>
      <c r="D206">
        <v>0</v>
      </c>
      <c r="E206">
        <v>7084</v>
      </c>
    </row>
    <row r="207" spans="1:5">
      <c r="A207">
        <v>-124.25563</v>
      </c>
      <c r="B207">
        <v>36.139923000000003</v>
      </c>
      <c r="C207">
        <v>3.9827460000000001</v>
      </c>
      <c r="D207">
        <v>0</v>
      </c>
      <c r="E207">
        <v>7085</v>
      </c>
    </row>
    <row r="208" spans="1:5">
      <c r="A208">
        <v>-124.76026899999999</v>
      </c>
      <c r="B208">
        <v>32.473514999999999</v>
      </c>
      <c r="C208">
        <v>3.9091070000000001</v>
      </c>
      <c r="D208">
        <v>224</v>
      </c>
      <c r="E208">
        <v>7087</v>
      </c>
    </row>
    <row r="209" spans="1:5">
      <c r="A209">
        <v>-125.077202</v>
      </c>
      <c r="B209">
        <v>31.526406999999999</v>
      </c>
      <c r="C209">
        <v>3.8011059999999999</v>
      </c>
      <c r="D209">
        <v>0</v>
      </c>
      <c r="E209">
        <v>7088</v>
      </c>
    </row>
    <row r="210" spans="1:5">
      <c r="A210">
        <v>-125.327011</v>
      </c>
      <c r="B210">
        <v>30.057034999999999</v>
      </c>
      <c r="C210">
        <v>3.850463</v>
      </c>
      <c r="D210">
        <v>0</v>
      </c>
      <c r="E210">
        <v>7091</v>
      </c>
    </row>
    <row r="211" spans="1:5">
      <c r="A211">
        <v>-129.41615300000001</v>
      </c>
      <c r="B211">
        <v>30.680295999999998</v>
      </c>
      <c r="C211">
        <v>3.834775</v>
      </c>
      <c r="D211">
        <v>0</v>
      </c>
      <c r="E211">
        <v>7093</v>
      </c>
    </row>
    <row r="212" spans="1:5">
      <c r="A212">
        <v>-134.484802</v>
      </c>
      <c r="B212">
        <v>31.610724999999999</v>
      </c>
      <c r="C212">
        <v>3.8222909999999999</v>
      </c>
      <c r="D212">
        <v>128</v>
      </c>
      <c r="E212">
        <v>7095</v>
      </c>
    </row>
    <row r="213" spans="1:5">
      <c r="A213">
        <v>-137.70469700000001</v>
      </c>
      <c r="B213">
        <v>31.982336</v>
      </c>
      <c r="C213">
        <v>3.878304</v>
      </c>
      <c r="D213">
        <v>0</v>
      </c>
      <c r="E213">
        <v>7100</v>
      </c>
    </row>
    <row r="214" spans="1:5">
      <c r="A214">
        <v>-137.568817</v>
      </c>
      <c r="B214">
        <v>32.195641000000002</v>
      </c>
      <c r="C214">
        <v>3.9554339999999999</v>
      </c>
      <c r="D214">
        <v>32</v>
      </c>
      <c r="E214">
        <v>7101</v>
      </c>
    </row>
    <row r="215" spans="1:5">
      <c r="A215">
        <v>-137.774902</v>
      </c>
      <c r="B215">
        <v>33.626781000000001</v>
      </c>
      <c r="C215">
        <v>3.9523090000000001</v>
      </c>
      <c r="D215">
        <v>0</v>
      </c>
      <c r="E215">
        <v>7105</v>
      </c>
    </row>
    <row r="216" spans="1:5">
      <c r="A216">
        <v>-137.430466</v>
      </c>
      <c r="B216">
        <v>33.904774000000003</v>
      </c>
      <c r="C216">
        <v>3.8422999999999998</v>
      </c>
      <c r="D216">
        <v>32</v>
      </c>
      <c r="E216">
        <v>7106</v>
      </c>
    </row>
    <row r="217" spans="1:5">
      <c r="A217">
        <v>-135.62089499999999</v>
      </c>
      <c r="B217">
        <v>35.979506999999998</v>
      </c>
      <c r="C217">
        <v>3.8497050000000002</v>
      </c>
      <c r="D217">
        <v>224</v>
      </c>
      <c r="E217">
        <v>7110</v>
      </c>
    </row>
    <row r="218" spans="1:5">
      <c r="A218">
        <v>-133.89154099999999</v>
      </c>
      <c r="B218">
        <v>38.013190999999999</v>
      </c>
      <c r="C218">
        <v>3.8344420000000001</v>
      </c>
      <c r="D218">
        <v>0</v>
      </c>
      <c r="E218">
        <v>7111</v>
      </c>
    </row>
    <row r="219" spans="1:5">
      <c r="A219">
        <v>-131.55870100000001</v>
      </c>
      <c r="B219">
        <v>40.649120000000003</v>
      </c>
      <c r="C219">
        <v>3.7637040000000002</v>
      </c>
      <c r="D219">
        <v>32</v>
      </c>
      <c r="E219">
        <v>7114</v>
      </c>
    </row>
    <row r="220" spans="1:5">
      <c r="A220">
        <v>-131.476135</v>
      </c>
      <c r="B220">
        <v>41.832970000000003</v>
      </c>
      <c r="C220">
        <v>3.7143470000000001</v>
      </c>
      <c r="D220">
        <v>128</v>
      </c>
      <c r="E220">
        <v>7117</v>
      </c>
    </row>
    <row r="221" spans="1:5">
      <c r="A221">
        <v>-130.612808</v>
      </c>
      <c r="B221">
        <v>43.571609000000002</v>
      </c>
      <c r="C221">
        <v>3.7044630000000001</v>
      </c>
      <c r="D221">
        <v>32</v>
      </c>
      <c r="E221">
        <v>7118</v>
      </c>
    </row>
    <row r="222" spans="1:5">
      <c r="A222">
        <v>-129.857788</v>
      </c>
      <c r="B222">
        <v>45.574471000000003</v>
      </c>
      <c r="C222">
        <v>3.707363</v>
      </c>
      <c r="D222">
        <v>0</v>
      </c>
      <c r="E222">
        <v>7124</v>
      </c>
    </row>
    <row r="223" spans="1:5">
      <c r="A223">
        <v>-130.897369</v>
      </c>
      <c r="B223">
        <v>44.448067000000002</v>
      </c>
      <c r="C223">
        <v>3.7445179999999998</v>
      </c>
      <c r="D223">
        <v>0</v>
      </c>
      <c r="E223">
        <v>7127</v>
      </c>
    </row>
    <row r="224" spans="1:5">
      <c r="A224">
        <v>-132.83225999999999</v>
      </c>
      <c r="B224">
        <v>43.043018000000004</v>
      </c>
      <c r="C224">
        <v>3.7202989999999998</v>
      </c>
      <c r="D224">
        <v>0</v>
      </c>
      <c r="E224">
        <v>7128</v>
      </c>
    </row>
    <row r="225" spans="1:5">
      <c r="A225">
        <v>-133.93579099999999</v>
      </c>
      <c r="B225">
        <v>41.144950999999999</v>
      </c>
      <c r="C225">
        <v>3.6118009999999998</v>
      </c>
      <c r="D225">
        <v>0</v>
      </c>
      <c r="E225">
        <v>7130</v>
      </c>
    </row>
    <row r="226" spans="1:5">
      <c r="A226">
        <v>-134.72186300000001</v>
      </c>
      <c r="B226">
        <v>39.105063999999999</v>
      </c>
      <c r="C226">
        <v>3.6280990000000002</v>
      </c>
      <c r="D226">
        <v>0</v>
      </c>
      <c r="E226">
        <v>7134</v>
      </c>
    </row>
    <row r="227" spans="1:5">
      <c r="A227">
        <v>-136.09484900000001</v>
      </c>
      <c r="B227">
        <v>37.652790000000003</v>
      </c>
      <c r="C227">
        <v>3.6251989999999998</v>
      </c>
      <c r="D227">
        <v>224</v>
      </c>
      <c r="E227">
        <v>7135</v>
      </c>
    </row>
    <row r="228" spans="1:5">
      <c r="A228">
        <v>-136.778717</v>
      </c>
      <c r="B228">
        <v>36.997787000000002</v>
      </c>
      <c r="C228">
        <v>3.6187119999999999</v>
      </c>
      <c r="D228">
        <v>0</v>
      </c>
      <c r="E228">
        <v>7136</v>
      </c>
    </row>
    <row r="229" spans="1:5">
      <c r="A229">
        <v>-137.095551</v>
      </c>
      <c r="B229">
        <v>36.970408999999997</v>
      </c>
      <c r="C229">
        <v>3.6214</v>
      </c>
      <c r="D229">
        <v>0</v>
      </c>
      <c r="E229">
        <v>7138</v>
      </c>
    </row>
    <row r="230" spans="1:5">
      <c r="A230">
        <v>-137.311035</v>
      </c>
      <c r="B230">
        <v>37.321525999999999</v>
      </c>
      <c r="C230">
        <v>3.6214</v>
      </c>
      <c r="D230">
        <v>0</v>
      </c>
      <c r="E230">
        <v>7140</v>
      </c>
    </row>
    <row r="231" spans="1:5">
      <c r="A231">
        <v>-137.23747299999999</v>
      </c>
      <c r="B231">
        <v>36.675598000000001</v>
      </c>
      <c r="C231">
        <v>3.6315</v>
      </c>
      <c r="D231">
        <v>0</v>
      </c>
      <c r="E231">
        <v>7141</v>
      </c>
    </row>
    <row r="232" spans="1:5">
      <c r="A232">
        <v>-137.90605199999999</v>
      </c>
      <c r="B232">
        <v>35.106059999999999</v>
      </c>
      <c r="C232">
        <v>3.6005940000000001</v>
      </c>
      <c r="D232">
        <v>0</v>
      </c>
      <c r="E232">
        <v>7150</v>
      </c>
    </row>
    <row r="233" spans="1:5">
      <c r="A233">
        <v>-138.02806100000001</v>
      </c>
      <c r="B233">
        <v>35.584290000000003</v>
      </c>
      <c r="C233">
        <v>3.6039560000000002</v>
      </c>
      <c r="D233">
        <v>96</v>
      </c>
      <c r="E233">
        <v>7151</v>
      </c>
    </row>
    <row r="234" spans="1:5">
      <c r="A234">
        <v>-137.798553</v>
      </c>
      <c r="B234">
        <v>35.567253000000001</v>
      </c>
      <c r="C234">
        <v>3.6068570000000002</v>
      </c>
      <c r="D234">
        <v>0</v>
      </c>
      <c r="E234">
        <v>7152</v>
      </c>
    </row>
    <row r="235" spans="1:5">
      <c r="A235">
        <v>-138.723724</v>
      </c>
      <c r="B235">
        <v>35.550949000000003</v>
      </c>
      <c r="C235">
        <v>3.6097570000000001</v>
      </c>
      <c r="D235">
        <v>0</v>
      </c>
      <c r="E235">
        <v>7154</v>
      </c>
    </row>
    <row r="236" spans="1:5">
      <c r="A236">
        <v>-138.49417099999999</v>
      </c>
      <c r="B236">
        <v>36.034199000000001</v>
      </c>
      <c r="C236">
        <v>3.6323400000000001</v>
      </c>
      <c r="D236">
        <v>0</v>
      </c>
      <c r="E236">
        <v>7156</v>
      </c>
    </row>
    <row r="237" spans="1:5">
      <c r="A237">
        <v>-139.064514</v>
      </c>
      <c r="B237">
        <v>36.427886999999998</v>
      </c>
      <c r="C237">
        <v>3.6985739999999998</v>
      </c>
      <c r="D237">
        <v>0</v>
      </c>
      <c r="E237">
        <v>7157</v>
      </c>
    </row>
    <row r="238" spans="1:5">
      <c r="A238">
        <v>-137.246185</v>
      </c>
      <c r="B238">
        <v>38.524174000000002</v>
      </c>
      <c r="C238">
        <v>3.689187</v>
      </c>
      <c r="D238">
        <v>0</v>
      </c>
      <c r="E238">
        <v>7160</v>
      </c>
    </row>
    <row r="239" spans="1:5">
      <c r="A239">
        <v>-135.04913300000001</v>
      </c>
      <c r="B239">
        <v>40.381954</v>
      </c>
      <c r="C239">
        <v>3.6862870000000001</v>
      </c>
      <c r="D239">
        <v>0</v>
      </c>
      <c r="E239">
        <v>7169</v>
      </c>
    </row>
    <row r="240" spans="1:5">
      <c r="A240">
        <v>-132.77900700000001</v>
      </c>
      <c r="B240">
        <v>40.423636999999999</v>
      </c>
      <c r="C240">
        <v>3.6862870000000001</v>
      </c>
      <c r="D240">
        <v>0</v>
      </c>
      <c r="E240">
        <v>7170</v>
      </c>
    </row>
    <row r="241" spans="1:5">
      <c r="A241">
        <v>-131.89099100000001</v>
      </c>
      <c r="B241">
        <v>42.952972000000003</v>
      </c>
      <c r="C241">
        <v>3.7191700000000001</v>
      </c>
      <c r="D241">
        <v>0</v>
      </c>
      <c r="E241">
        <v>7172</v>
      </c>
    </row>
    <row r="242" spans="1:5">
      <c r="A242">
        <v>-131.13748200000001</v>
      </c>
      <c r="B242">
        <v>43.910400000000003</v>
      </c>
      <c r="C242">
        <v>3.72207</v>
      </c>
      <c r="D242">
        <v>0</v>
      </c>
      <c r="E242">
        <v>7175</v>
      </c>
    </row>
    <row r="243" spans="1:5">
      <c r="A243">
        <v>-130.28639200000001</v>
      </c>
      <c r="B243">
        <v>45.781292000000001</v>
      </c>
      <c r="C243">
        <v>3.6513309999999999</v>
      </c>
      <c r="D243">
        <v>0</v>
      </c>
      <c r="E243">
        <v>7180</v>
      </c>
    </row>
    <row r="244" spans="1:5">
      <c r="A244">
        <v>-131.05299400000001</v>
      </c>
      <c r="B244">
        <v>45.549216999999999</v>
      </c>
      <c r="C244">
        <v>3.651332</v>
      </c>
      <c r="D244">
        <v>0</v>
      </c>
      <c r="E244">
        <v>7184</v>
      </c>
    </row>
    <row r="245" spans="1:5">
      <c r="A245">
        <v>-132.47018399999999</v>
      </c>
      <c r="B245">
        <v>44.443385999999997</v>
      </c>
      <c r="C245">
        <v>3.6920869999999999</v>
      </c>
      <c r="D245">
        <v>0</v>
      </c>
      <c r="E245">
        <v>7187</v>
      </c>
    </row>
    <row r="246" spans="1:5">
      <c r="A246">
        <v>-134.302536</v>
      </c>
      <c r="B246">
        <v>42.806511</v>
      </c>
      <c r="C246">
        <v>3.602258</v>
      </c>
      <c r="D246">
        <v>0</v>
      </c>
      <c r="E246">
        <v>7189</v>
      </c>
    </row>
    <row r="247" spans="1:5">
      <c r="A247">
        <v>-133.69134500000001</v>
      </c>
      <c r="B247">
        <v>41.528229000000003</v>
      </c>
      <c r="C247">
        <v>3.5993580000000001</v>
      </c>
      <c r="D247">
        <v>0</v>
      </c>
      <c r="E247">
        <v>7191</v>
      </c>
    </row>
    <row r="248" spans="1:5">
      <c r="A248">
        <v>-132.97782900000001</v>
      </c>
      <c r="B248">
        <v>39.608784</v>
      </c>
      <c r="C248">
        <v>3.6087449999999999</v>
      </c>
      <c r="D248">
        <v>0</v>
      </c>
      <c r="E248">
        <v>7192</v>
      </c>
    </row>
    <row r="249" spans="1:5">
      <c r="A249">
        <v>-131.310699</v>
      </c>
      <c r="B249">
        <v>37.544139999999999</v>
      </c>
      <c r="C249">
        <v>3.6181320000000001</v>
      </c>
      <c r="D249">
        <v>0</v>
      </c>
      <c r="E249">
        <v>7195</v>
      </c>
    </row>
    <row r="250" spans="1:5">
      <c r="A250">
        <v>-134.36428799999999</v>
      </c>
      <c r="B250">
        <v>39.094807000000003</v>
      </c>
      <c r="C250">
        <v>3.6125440000000002</v>
      </c>
      <c r="D250">
        <v>0</v>
      </c>
      <c r="E250">
        <v>7196</v>
      </c>
    </row>
    <row r="251" spans="1:5">
      <c r="A251">
        <v>-135.94082599999999</v>
      </c>
      <c r="B251">
        <v>38.764266999999997</v>
      </c>
      <c r="C251">
        <v>3.6532990000000001</v>
      </c>
      <c r="D251">
        <v>32</v>
      </c>
      <c r="E251">
        <v>7199</v>
      </c>
    </row>
    <row r="252" spans="1:5">
      <c r="A252">
        <v>-137.92631499999999</v>
      </c>
      <c r="B252">
        <v>37.908154000000003</v>
      </c>
      <c r="C252">
        <v>3.6846679999999998</v>
      </c>
      <c r="D252">
        <v>0</v>
      </c>
      <c r="E252">
        <v>7200</v>
      </c>
    </row>
    <row r="253" spans="1:5">
      <c r="A253">
        <v>-133.87660199999999</v>
      </c>
      <c r="B253">
        <v>36.069183000000002</v>
      </c>
      <c r="C253">
        <v>3.7101519999999999</v>
      </c>
      <c r="D253">
        <v>0</v>
      </c>
      <c r="E253">
        <v>7209</v>
      </c>
    </row>
    <row r="254" spans="1:5">
      <c r="A254">
        <v>-131.669815</v>
      </c>
      <c r="B254">
        <v>35.620261999999997</v>
      </c>
      <c r="C254">
        <v>3.6980770000000001</v>
      </c>
      <c r="D254">
        <v>0</v>
      </c>
      <c r="E254">
        <v>7210</v>
      </c>
    </row>
    <row r="255" spans="1:5">
      <c r="A255">
        <v>-129.540909</v>
      </c>
      <c r="B255">
        <v>34.942931999999999</v>
      </c>
      <c r="C255">
        <v>3.7007650000000001</v>
      </c>
      <c r="D255">
        <v>0</v>
      </c>
      <c r="E255">
        <v>7213</v>
      </c>
    </row>
    <row r="256" spans="1:5">
      <c r="A256">
        <v>-130.784302</v>
      </c>
      <c r="B256">
        <v>35.178932000000003</v>
      </c>
      <c r="C256">
        <v>3.7669990000000002</v>
      </c>
      <c r="D256">
        <v>0</v>
      </c>
      <c r="E256">
        <v>7215</v>
      </c>
    </row>
    <row r="257" spans="1:5">
      <c r="A257">
        <v>-131.42167699999999</v>
      </c>
      <c r="B257">
        <v>34.734650000000002</v>
      </c>
      <c r="C257">
        <v>3.7640989999999999</v>
      </c>
      <c r="D257">
        <v>128</v>
      </c>
      <c r="E257">
        <v>7218</v>
      </c>
    </row>
    <row r="258" spans="1:5">
      <c r="A258">
        <v>-131.95605499999999</v>
      </c>
      <c r="B258">
        <v>35.356422000000002</v>
      </c>
      <c r="C258">
        <v>3.8459759999999998</v>
      </c>
      <c r="D258">
        <v>224</v>
      </c>
      <c r="E258">
        <v>7219</v>
      </c>
    </row>
    <row r="259" spans="1:5">
      <c r="A259">
        <v>-133.46130400000001</v>
      </c>
      <c r="B259">
        <v>35.968482999999999</v>
      </c>
      <c r="C259">
        <v>3.7696489999999998</v>
      </c>
      <c r="D259">
        <v>0</v>
      </c>
      <c r="E259">
        <v>7222</v>
      </c>
    </row>
    <row r="260" spans="1:5">
      <c r="A260">
        <v>-135.195618</v>
      </c>
      <c r="B260">
        <v>36.721111000000001</v>
      </c>
      <c r="C260">
        <v>3.6543160000000001</v>
      </c>
      <c r="D260">
        <v>0</v>
      </c>
      <c r="E260">
        <v>7226</v>
      </c>
    </row>
    <row r="261" spans="1:5">
      <c r="A261">
        <v>-136.043533</v>
      </c>
      <c r="B261">
        <v>37.958015000000003</v>
      </c>
      <c r="C261">
        <v>3.657216</v>
      </c>
      <c r="D261">
        <v>0</v>
      </c>
      <c r="E261">
        <v>7230</v>
      </c>
    </row>
    <row r="262" spans="1:5">
      <c r="A262">
        <v>-137.29995700000001</v>
      </c>
      <c r="B262">
        <v>38.184699999999999</v>
      </c>
      <c r="C262">
        <v>3.5882939999999999</v>
      </c>
      <c r="D262">
        <v>0</v>
      </c>
      <c r="E262">
        <v>7232</v>
      </c>
    </row>
    <row r="263" spans="1:5">
      <c r="A263">
        <v>-138.909637</v>
      </c>
      <c r="B263">
        <v>37.701042000000001</v>
      </c>
      <c r="C263">
        <v>3.452807</v>
      </c>
      <c r="D263">
        <v>0</v>
      </c>
      <c r="E263">
        <v>7234</v>
      </c>
    </row>
    <row r="264" spans="1:5">
      <c r="A264">
        <v>-140.30909700000001</v>
      </c>
      <c r="B264">
        <v>37.729683000000001</v>
      </c>
      <c r="C264">
        <v>3.4434200000000001</v>
      </c>
      <c r="D264">
        <v>0</v>
      </c>
      <c r="E264">
        <v>7235</v>
      </c>
    </row>
    <row r="265" spans="1:5">
      <c r="A265">
        <v>-138.88404800000001</v>
      </c>
      <c r="B265">
        <v>37.180508000000003</v>
      </c>
      <c r="C265">
        <v>3.5332490000000001</v>
      </c>
      <c r="D265">
        <v>0</v>
      </c>
      <c r="E265">
        <v>7236</v>
      </c>
    </row>
    <row r="266" spans="1:5">
      <c r="A266">
        <v>-137.53355400000001</v>
      </c>
      <c r="B266">
        <v>36.734347999999997</v>
      </c>
      <c r="C266">
        <v>3.5984310000000002</v>
      </c>
      <c r="D266">
        <v>96</v>
      </c>
      <c r="E266">
        <v>7243</v>
      </c>
    </row>
    <row r="267" spans="1:5">
      <c r="A267">
        <v>-136.53417999999999</v>
      </c>
      <c r="B267">
        <v>36.465038</v>
      </c>
      <c r="C267">
        <v>3.567526</v>
      </c>
      <c r="D267">
        <v>0</v>
      </c>
      <c r="E267">
        <v>7244</v>
      </c>
    </row>
    <row r="268" spans="1:5">
      <c r="A268">
        <v>-136.30436700000001</v>
      </c>
      <c r="B268">
        <v>35.312922999999998</v>
      </c>
      <c r="C268">
        <v>3.567526</v>
      </c>
      <c r="D268">
        <v>0</v>
      </c>
      <c r="E268">
        <v>7251</v>
      </c>
    </row>
    <row r="269" spans="1:5">
      <c r="A269">
        <v>-135.68630999999999</v>
      </c>
      <c r="B269">
        <v>35.797283</v>
      </c>
      <c r="C269">
        <v>3.641165</v>
      </c>
      <c r="D269">
        <v>96</v>
      </c>
      <c r="E269">
        <v>7253</v>
      </c>
    </row>
    <row r="270" spans="1:5">
      <c r="A270">
        <v>-134.07281499999999</v>
      </c>
      <c r="B270">
        <v>35.187232999999999</v>
      </c>
      <c r="C270">
        <v>3.7382270000000002</v>
      </c>
      <c r="D270">
        <v>192</v>
      </c>
      <c r="E270">
        <v>7255</v>
      </c>
    </row>
    <row r="271" spans="1:5">
      <c r="A271">
        <v>-132.44006300000001</v>
      </c>
      <c r="B271">
        <v>37.701327999999997</v>
      </c>
      <c r="C271">
        <v>3.7382270000000002</v>
      </c>
      <c r="D271">
        <v>224</v>
      </c>
      <c r="E271">
        <v>7257</v>
      </c>
    </row>
    <row r="272" spans="1:5">
      <c r="A272">
        <v>-132.22860700000001</v>
      </c>
      <c r="B272">
        <v>38.426158999999998</v>
      </c>
      <c r="C272">
        <v>3.7659829999999999</v>
      </c>
      <c r="D272">
        <v>0</v>
      </c>
      <c r="E272">
        <v>7258</v>
      </c>
    </row>
    <row r="273" spans="1:5">
      <c r="A273">
        <v>-130.48431400000001</v>
      </c>
      <c r="B273">
        <v>39.884785000000001</v>
      </c>
      <c r="C273">
        <v>3.6844869999999998</v>
      </c>
      <c r="D273">
        <v>0</v>
      </c>
      <c r="E273">
        <v>7261</v>
      </c>
    </row>
    <row r="274" spans="1:5">
      <c r="A274">
        <v>-131.05462600000001</v>
      </c>
      <c r="B274">
        <v>38.112018999999997</v>
      </c>
      <c r="C274">
        <v>3.5666009999999999</v>
      </c>
      <c r="D274">
        <v>0</v>
      </c>
      <c r="E274">
        <v>7264</v>
      </c>
    </row>
    <row r="275" spans="1:5">
      <c r="A275">
        <v>-132.22766100000001</v>
      </c>
      <c r="B275">
        <v>37.399788000000001</v>
      </c>
      <c r="C275">
        <v>3.563701</v>
      </c>
      <c r="D275">
        <v>0</v>
      </c>
      <c r="E275">
        <v>7267</v>
      </c>
    </row>
    <row r="276" spans="1:5">
      <c r="A276">
        <v>-132.702866</v>
      </c>
      <c r="B276">
        <v>37.110401000000003</v>
      </c>
      <c r="C276">
        <v>3.4947789999999999</v>
      </c>
      <c r="D276">
        <v>32</v>
      </c>
      <c r="E276">
        <v>7273</v>
      </c>
    </row>
    <row r="277" spans="1:5">
      <c r="A277">
        <v>-133.48963900000001</v>
      </c>
      <c r="B277">
        <v>36.753219999999999</v>
      </c>
      <c r="C277">
        <v>3.4184519999999998</v>
      </c>
      <c r="D277">
        <v>0</v>
      </c>
      <c r="E277">
        <v>7275</v>
      </c>
    </row>
    <row r="278" spans="1:5">
      <c r="A278">
        <v>-133.96127300000001</v>
      </c>
      <c r="B278">
        <v>36.598232000000003</v>
      </c>
      <c r="C278">
        <v>3.3582429999999999</v>
      </c>
      <c r="D278">
        <v>224</v>
      </c>
      <c r="E278">
        <v>7277</v>
      </c>
    </row>
    <row r="279" spans="1:5">
      <c r="A279">
        <v>-134.301117</v>
      </c>
      <c r="B279">
        <v>35.819977000000002</v>
      </c>
      <c r="C279">
        <v>3.355343</v>
      </c>
      <c r="D279">
        <v>0</v>
      </c>
      <c r="E279">
        <v>7281</v>
      </c>
    </row>
    <row r="280" spans="1:5">
      <c r="A280">
        <v>-134.20105000000001</v>
      </c>
      <c r="B280">
        <v>35.250622</v>
      </c>
      <c r="C280">
        <v>3.3478520000000001</v>
      </c>
      <c r="D280">
        <v>128</v>
      </c>
      <c r="E280">
        <v>7285</v>
      </c>
    </row>
    <row r="281" spans="1:5">
      <c r="A281">
        <v>-134.59736599999999</v>
      </c>
      <c r="B281">
        <v>34.334057000000001</v>
      </c>
      <c r="C281">
        <v>3.3134899999999998</v>
      </c>
      <c r="D281">
        <v>0</v>
      </c>
      <c r="E281">
        <v>7286</v>
      </c>
    </row>
    <row r="282" spans="1:5">
      <c r="A282">
        <v>-134.152466</v>
      </c>
      <c r="B282">
        <v>34.121651</v>
      </c>
      <c r="C282">
        <v>3.3235899999999998</v>
      </c>
      <c r="D282">
        <v>0</v>
      </c>
      <c r="E282">
        <v>7289</v>
      </c>
    </row>
    <row r="283" spans="1:5">
      <c r="A283">
        <v>-134.15808100000001</v>
      </c>
      <c r="B283">
        <v>35.639229</v>
      </c>
      <c r="C283">
        <v>3.2799480000000001</v>
      </c>
      <c r="D283">
        <v>0</v>
      </c>
      <c r="E283">
        <v>7291</v>
      </c>
    </row>
    <row r="284" spans="1:5">
      <c r="A284">
        <v>-134.54098500000001</v>
      </c>
      <c r="B284">
        <v>37.114333999999999</v>
      </c>
      <c r="C284">
        <v>3.2712349999999999</v>
      </c>
      <c r="D284">
        <v>0</v>
      </c>
      <c r="E284">
        <v>7295</v>
      </c>
    </row>
    <row r="285" spans="1:5">
      <c r="A285">
        <v>-135.302673</v>
      </c>
      <c r="B285">
        <v>38.853928000000003</v>
      </c>
      <c r="C285">
        <v>3.302603</v>
      </c>
      <c r="D285">
        <v>0</v>
      </c>
      <c r="E285">
        <v>7298</v>
      </c>
    </row>
    <row r="286" spans="1:5">
      <c r="A286">
        <v>-136.64820900000001</v>
      </c>
      <c r="B286">
        <v>38.205871999999999</v>
      </c>
      <c r="C286">
        <v>3.2654480000000001</v>
      </c>
      <c r="D286">
        <v>0</v>
      </c>
      <c r="E286">
        <v>7299</v>
      </c>
    </row>
    <row r="287" spans="1:5">
      <c r="A287">
        <v>-137.960724</v>
      </c>
      <c r="B287">
        <v>38.292983999999997</v>
      </c>
      <c r="C287">
        <v>3.3390870000000001</v>
      </c>
      <c r="D287">
        <v>224</v>
      </c>
      <c r="E287">
        <v>7302</v>
      </c>
    </row>
    <row r="288" spans="1:5">
      <c r="A288">
        <v>-139.52040099999999</v>
      </c>
      <c r="B288">
        <v>38.494380999999997</v>
      </c>
      <c r="C288">
        <v>3.3827280000000002</v>
      </c>
      <c r="D288">
        <v>0</v>
      </c>
      <c r="E288">
        <v>7304</v>
      </c>
    </row>
    <row r="289" spans="1:5">
      <c r="A289">
        <v>-140.794556</v>
      </c>
      <c r="B289">
        <v>39.963622999999998</v>
      </c>
      <c r="C289">
        <v>3.3800400000000002</v>
      </c>
      <c r="D289">
        <v>0</v>
      </c>
      <c r="E289">
        <v>7308</v>
      </c>
    </row>
    <row r="290" spans="1:5">
      <c r="A290">
        <v>-141.44769299999999</v>
      </c>
      <c r="B290">
        <v>41.625442999999997</v>
      </c>
      <c r="C290">
        <v>3.4265819999999998</v>
      </c>
      <c r="D290">
        <v>0</v>
      </c>
      <c r="E290">
        <v>7310</v>
      </c>
    </row>
    <row r="291" spans="1:5">
      <c r="A291">
        <v>-141.683258</v>
      </c>
      <c r="B291">
        <v>43.829174000000002</v>
      </c>
      <c r="C291">
        <v>3.5314679999999998</v>
      </c>
      <c r="D291">
        <v>96</v>
      </c>
      <c r="E291">
        <v>7313</v>
      </c>
    </row>
    <row r="292" spans="1:5">
      <c r="A292">
        <v>-139.48730499999999</v>
      </c>
      <c r="B292">
        <v>41.110869999999998</v>
      </c>
      <c r="C292">
        <v>3.4990389999999998</v>
      </c>
      <c r="D292">
        <v>0</v>
      </c>
      <c r="E292">
        <v>7315</v>
      </c>
    </row>
    <row r="293" spans="1:5">
      <c r="A293">
        <v>-137.23936499999999</v>
      </c>
      <c r="B293">
        <v>37.790515999999997</v>
      </c>
      <c r="C293">
        <v>3.489652</v>
      </c>
      <c r="D293">
        <v>0</v>
      </c>
      <c r="E293">
        <v>7316</v>
      </c>
    </row>
    <row r="294" spans="1:5">
      <c r="A294">
        <v>-136.10833700000001</v>
      </c>
      <c r="B294">
        <v>36.645282999999999</v>
      </c>
      <c r="C294">
        <v>3.5220799999999999</v>
      </c>
      <c r="D294">
        <v>0</v>
      </c>
      <c r="E294">
        <v>7317</v>
      </c>
    </row>
    <row r="295" spans="1:5">
      <c r="A295">
        <v>-135.365601</v>
      </c>
      <c r="B295">
        <v>37.181399999999996</v>
      </c>
      <c r="C295">
        <v>3.5220799999999999</v>
      </c>
      <c r="D295">
        <v>0</v>
      </c>
      <c r="E295">
        <v>7320</v>
      </c>
    </row>
    <row r="296" spans="1:5">
      <c r="A296">
        <v>-134.89163199999999</v>
      </c>
      <c r="B296">
        <v>37.124889000000003</v>
      </c>
      <c r="C296">
        <v>3.6045970000000001</v>
      </c>
      <c r="D296">
        <v>0</v>
      </c>
      <c r="E296">
        <v>7324</v>
      </c>
    </row>
    <row r="297" spans="1:5">
      <c r="A297">
        <v>-134.855637</v>
      </c>
      <c r="B297">
        <v>36.663241999999997</v>
      </c>
      <c r="C297">
        <v>3.5383629999999999</v>
      </c>
      <c r="D297">
        <v>0</v>
      </c>
      <c r="E297">
        <v>7327</v>
      </c>
    </row>
    <row r="298" spans="1:5">
      <c r="A298">
        <v>-135.66699199999999</v>
      </c>
      <c r="B298">
        <v>35.682704999999999</v>
      </c>
      <c r="C298">
        <v>3.7016610000000001</v>
      </c>
      <c r="D298">
        <v>96</v>
      </c>
      <c r="E298">
        <v>7329</v>
      </c>
    </row>
    <row r="299" spans="1:5">
      <c r="A299">
        <v>-136.29248000000001</v>
      </c>
      <c r="B299">
        <v>35.873241</v>
      </c>
      <c r="C299">
        <v>3.6989719999999999</v>
      </c>
      <c r="D299">
        <v>0</v>
      </c>
      <c r="E299">
        <v>7330</v>
      </c>
    </row>
    <row r="300" spans="1:5">
      <c r="A300">
        <v>-136.257767</v>
      </c>
      <c r="B300">
        <v>34.110236999999998</v>
      </c>
      <c r="C300">
        <v>3.7064629999999998</v>
      </c>
      <c r="D300">
        <v>0</v>
      </c>
      <c r="E300">
        <v>7332</v>
      </c>
    </row>
    <row r="301" spans="1:5">
      <c r="A301">
        <v>-136.53147899999999</v>
      </c>
      <c r="B301">
        <v>33.792366000000001</v>
      </c>
      <c r="C301">
        <v>3.6328239999999998</v>
      </c>
      <c r="D301">
        <v>128</v>
      </c>
      <c r="E301">
        <v>7333</v>
      </c>
    </row>
    <row r="302" spans="1:5">
      <c r="A302">
        <v>-136.09721400000001</v>
      </c>
      <c r="B302">
        <v>33.437496000000003</v>
      </c>
      <c r="C302">
        <v>3.6299239999999999</v>
      </c>
      <c r="D302">
        <v>0</v>
      </c>
      <c r="E302">
        <v>7335</v>
      </c>
    </row>
    <row r="303" spans="1:5">
      <c r="A303">
        <v>-136.34823600000001</v>
      </c>
      <c r="B303">
        <v>34.155003000000001</v>
      </c>
      <c r="C303">
        <v>3.6525069999999999</v>
      </c>
      <c r="D303">
        <v>0</v>
      </c>
      <c r="E303">
        <v>7338</v>
      </c>
    </row>
    <row r="304" spans="1:5">
      <c r="A304">
        <v>-137.13658100000001</v>
      </c>
      <c r="B304">
        <v>34.943775000000002</v>
      </c>
      <c r="C304">
        <v>3.7703929999999999</v>
      </c>
      <c r="D304">
        <v>32</v>
      </c>
      <c r="E304">
        <v>7341</v>
      </c>
    </row>
    <row r="305" spans="1:5">
      <c r="A305">
        <v>-137.51861600000001</v>
      </c>
      <c r="B305">
        <v>37.044787999999997</v>
      </c>
      <c r="C305">
        <v>3.7649659999999998</v>
      </c>
      <c r="D305">
        <v>0</v>
      </c>
      <c r="E305">
        <v>7346</v>
      </c>
    </row>
    <row r="306" spans="1:5">
      <c r="A306">
        <v>-137.34025600000001</v>
      </c>
      <c r="B306">
        <v>38.591285999999997</v>
      </c>
      <c r="C306">
        <v>3.7678660000000002</v>
      </c>
      <c r="D306">
        <v>0</v>
      </c>
      <c r="E306">
        <v>7347</v>
      </c>
    </row>
    <row r="307" spans="1:5">
      <c r="A307">
        <v>-138.48699999999999</v>
      </c>
      <c r="B307">
        <v>39.595764000000003</v>
      </c>
      <c r="C307">
        <v>3.7707660000000001</v>
      </c>
      <c r="D307">
        <v>0</v>
      </c>
      <c r="E307">
        <v>7348</v>
      </c>
    </row>
    <row r="308" spans="1:5">
      <c r="A308">
        <v>-139.274506</v>
      </c>
      <c r="B308">
        <v>39.392817999999998</v>
      </c>
      <c r="C308">
        <v>3.7743790000000002</v>
      </c>
      <c r="D308">
        <v>0</v>
      </c>
      <c r="E308">
        <v>7350</v>
      </c>
    </row>
    <row r="309" spans="1:5">
      <c r="A309">
        <v>-140.13658100000001</v>
      </c>
      <c r="B309">
        <v>40.399577999999998</v>
      </c>
      <c r="C309">
        <v>3.7678919999999998</v>
      </c>
      <c r="D309">
        <v>224</v>
      </c>
      <c r="E309">
        <v>7357</v>
      </c>
    </row>
    <row r="310" spans="1:5">
      <c r="A310">
        <v>-137.992661</v>
      </c>
      <c r="B310">
        <v>39.516784999999999</v>
      </c>
      <c r="C310">
        <v>3.7705799999999998</v>
      </c>
      <c r="D310">
        <v>0</v>
      </c>
      <c r="E310">
        <v>7361</v>
      </c>
    </row>
    <row r="311" spans="1:5">
      <c r="A311">
        <v>-135.365982</v>
      </c>
      <c r="B311">
        <v>38.712296000000002</v>
      </c>
      <c r="C311">
        <v>3.7298249999999999</v>
      </c>
      <c r="D311">
        <v>0</v>
      </c>
      <c r="E311">
        <v>7362</v>
      </c>
    </row>
    <row r="312" spans="1:5">
      <c r="A312">
        <v>-134.51599100000001</v>
      </c>
      <c r="B312">
        <v>38.903866000000001</v>
      </c>
      <c r="C312">
        <v>3.6919689999999998</v>
      </c>
      <c r="D312">
        <v>160</v>
      </c>
      <c r="E312">
        <v>7364</v>
      </c>
    </row>
    <row r="313" spans="1:5">
      <c r="A313">
        <v>-135.706909</v>
      </c>
      <c r="B313">
        <v>39.450938999999998</v>
      </c>
      <c r="C313">
        <v>3.6664859999999999</v>
      </c>
      <c r="D313">
        <v>0</v>
      </c>
      <c r="E313">
        <v>7366</v>
      </c>
    </row>
    <row r="314" spans="1:5">
      <c r="A314">
        <v>-137.04061899999999</v>
      </c>
      <c r="B314">
        <v>39.103664000000002</v>
      </c>
      <c r="C314">
        <v>3.6691739999999999</v>
      </c>
      <c r="D314">
        <v>32</v>
      </c>
      <c r="E314">
        <v>7373</v>
      </c>
    </row>
    <row r="315" spans="1:5">
      <c r="A315">
        <v>-138.61656199999999</v>
      </c>
      <c r="B315">
        <v>38.178691999999998</v>
      </c>
      <c r="C315">
        <v>3.6691739999999999</v>
      </c>
      <c r="D315">
        <v>0</v>
      </c>
      <c r="E315">
        <v>7374</v>
      </c>
    </row>
    <row r="316" spans="1:5">
      <c r="A316">
        <v>-138.388733</v>
      </c>
      <c r="B316">
        <v>38.826832000000003</v>
      </c>
      <c r="C316">
        <v>3.720825</v>
      </c>
      <c r="D316">
        <v>0</v>
      </c>
      <c r="E316">
        <v>7375</v>
      </c>
    </row>
    <row r="317" spans="1:5">
      <c r="A317">
        <v>-137.67984000000001</v>
      </c>
      <c r="B317">
        <v>39.584572000000001</v>
      </c>
      <c r="C317">
        <v>3.7418589999999998</v>
      </c>
      <c r="D317">
        <v>0</v>
      </c>
      <c r="E317">
        <v>7380</v>
      </c>
    </row>
    <row r="318" spans="1:5">
      <c r="A318">
        <v>-137.310303</v>
      </c>
      <c r="B318">
        <v>39.913215999999998</v>
      </c>
      <c r="C318">
        <v>3.5649799999999998</v>
      </c>
      <c r="D318">
        <v>0</v>
      </c>
      <c r="E318">
        <v>7383</v>
      </c>
    </row>
    <row r="319" spans="1:5">
      <c r="A319">
        <v>-137.38507100000001</v>
      </c>
      <c r="B319">
        <v>39.696010999999999</v>
      </c>
      <c r="C319">
        <v>3.584546</v>
      </c>
      <c r="D319">
        <v>0</v>
      </c>
      <c r="E319">
        <v>7384</v>
      </c>
    </row>
    <row r="320" spans="1:5">
      <c r="A320">
        <v>-136.48315400000001</v>
      </c>
      <c r="B320">
        <v>39.824672999999997</v>
      </c>
      <c r="C320">
        <v>3.5715460000000001</v>
      </c>
      <c r="D320">
        <v>0</v>
      </c>
      <c r="E320">
        <v>7386</v>
      </c>
    </row>
    <row r="321" spans="1:5">
      <c r="A321">
        <v>-135.91899100000001</v>
      </c>
      <c r="B321">
        <v>40.714272000000001</v>
      </c>
      <c r="C321">
        <v>3.5686450000000001</v>
      </c>
      <c r="D321">
        <v>0</v>
      </c>
      <c r="E321">
        <v>7388</v>
      </c>
    </row>
    <row r="322" spans="1:5">
      <c r="A322">
        <v>-137.73057600000001</v>
      </c>
      <c r="B322">
        <v>40.280697000000004</v>
      </c>
      <c r="C322">
        <v>3.577359</v>
      </c>
      <c r="D322">
        <v>0</v>
      </c>
      <c r="E322">
        <v>7390</v>
      </c>
    </row>
    <row r="323" spans="1:5">
      <c r="A323">
        <v>-139.55023199999999</v>
      </c>
      <c r="B323">
        <v>39.058990000000001</v>
      </c>
      <c r="C323">
        <v>3.6181000000000001</v>
      </c>
      <c r="D323">
        <v>96</v>
      </c>
      <c r="E323">
        <v>7395</v>
      </c>
    </row>
    <row r="324" spans="1:5">
      <c r="A324">
        <v>-140.35110499999999</v>
      </c>
      <c r="B324">
        <v>38.524524999999997</v>
      </c>
      <c r="C324">
        <v>3.621</v>
      </c>
      <c r="D324">
        <v>0</v>
      </c>
      <c r="E324">
        <v>7397</v>
      </c>
    </row>
    <row r="325" spans="1:5">
      <c r="A325">
        <v>-140.95150799999999</v>
      </c>
      <c r="B325">
        <v>37.688662999999998</v>
      </c>
      <c r="C325">
        <v>3.5719270000000001</v>
      </c>
      <c r="D325">
        <v>0</v>
      </c>
      <c r="E325">
        <v>7402</v>
      </c>
    </row>
    <row r="326" spans="1:5">
      <c r="A326">
        <v>-140.89636200000001</v>
      </c>
      <c r="B326">
        <v>36.066074</v>
      </c>
      <c r="C326">
        <v>3.4709189999999999</v>
      </c>
      <c r="D326">
        <v>0</v>
      </c>
      <c r="E326">
        <v>7404</v>
      </c>
    </row>
    <row r="327" spans="1:5">
      <c r="A327">
        <v>-140.54530299999999</v>
      </c>
      <c r="B327">
        <v>35.061619</v>
      </c>
      <c r="C327">
        <v>3.4658329999999999</v>
      </c>
      <c r="D327">
        <v>0</v>
      </c>
      <c r="E327">
        <v>7406</v>
      </c>
    </row>
    <row r="328" spans="1:5">
      <c r="A328">
        <v>-139.48384100000001</v>
      </c>
      <c r="B328">
        <v>35.227359999999997</v>
      </c>
      <c r="C328">
        <v>3.506589</v>
      </c>
      <c r="D328">
        <v>0</v>
      </c>
      <c r="E328">
        <v>7408</v>
      </c>
    </row>
    <row r="329" spans="1:5">
      <c r="A329">
        <v>-139.11021400000001</v>
      </c>
      <c r="B329">
        <v>34.649482999999996</v>
      </c>
      <c r="C329">
        <v>3.4329510000000001</v>
      </c>
      <c r="D329">
        <v>224</v>
      </c>
      <c r="E329">
        <v>7411</v>
      </c>
    </row>
    <row r="330" spans="1:5">
      <c r="A330">
        <v>-139.13308699999999</v>
      </c>
      <c r="B330">
        <v>34.688884999999999</v>
      </c>
      <c r="C330">
        <v>3.3358880000000002</v>
      </c>
      <c r="D330">
        <v>0</v>
      </c>
      <c r="E330">
        <v>7412</v>
      </c>
    </row>
    <row r="331" spans="1:5">
      <c r="A331">
        <v>-137.55600000000001</v>
      </c>
      <c r="B331">
        <v>34.898116999999999</v>
      </c>
      <c r="C331">
        <v>3.3515760000000001</v>
      </c>
      <c r="D331">
        <v>0</v>
      </c>
      <c r="E331">
        <v>7418</v>
      </c>
    </row>
    <row r="332" spans="1:5">
      <c r="A332">
        <v>-136.98727400000001</v>
      </c>
      <c r="B332">
        <v>35.175483999999997</v>
      </c>
      <c r="C332">
        <v>3.3515760000000001</v>
      </c>
      <c r="D332">
        <v>0</v>
      </c>
      <c r="E332">
        <v>7419</v>
      </c>
    </row>
    <row r="333" spans="1:5">
      <c r="A333">
        <v>-135.95838900000001</v>
      </c>
      <c r="B333">
        <v>35.902335999999998</v>
      </c>
      <c r="C333">
        <v>3.3726090000000002</v>
      </c>
      <c r="D333">
        <v>0</v>
      </c>
      <c r="E333">
        <v>7422</v>
      </c>
    </row>
    <row r="334" spans="1:5">
      <c r="A334">
        <v>-136.71627799999999</v>
      </c>
      <c r="B334">
        <v>35.132129999999997</v>
      </c>
      <c r="C334">
        <v>3.3699210000000002</v>
      </c>
      <c r="D334">
        <v>0</v>
      </c>
      <c r="E334">
        <v>7431</v>
      </c>
    </row>
    <row r="335" spans="1:5">
      <c r="A335">
        <v>-136.88119499999999</v>
      </c>
      <c r="B335">
        <v>34.422950999999998</v>
      </c>
      <c r="C335">
        <v>3.3699210000000002</v>
      </c>
      <c r="D335">
        <v>0</v>
      </c>
      <c r="E335">
        <v>7432</v>
      </c>
    </row>
    <row r="336" spans="1:5">
      <c r="A336">
        <v>-136.35626199999999</v>
      </c>
      <c r="B336">
        <v>33.304115000000003</v>
      </c>
      <c r="C336">
        <v>3.4028529999999999</v>
      </c>
      <c r="D336">
        <v>0</v>
      </c>
      <c r="E336">
        <v>7434</v>
      </c>
    </row>
    <row r="337" spans="1:5">
      <c r="A337">
        <v>-136.88389599999999</v>
      </c>
      <c r="B337">
        <v>33.833378000000003</v>
      </c>
      <c r="C337">
        <v>3.4084409999999998</v>
      </c>
      <c r="D337">
        <v>0</v>
      </c>
      <c r="E337">
        <v>7440</v>
      </c>
    </row>
    <row r="338" spans="1:5">
      <c r="A338">
        <v>-137.21447800000001</v>
      </c>
      <c r="B338">
        <v>34.61018</v>
      </c>
      <c r="C338">
        <v>3.415416</v>
      </c>
      <c r="D338">
        <v>0</v>
      </c>
      <c r="E338">
        <v>7441</v>
      </c>
    </row>
    <row r="339" spans="1:5">
      <c r="A339">
        <v>-137.21528599999999</v>
      </c>
      <c r="B339">
        <v>35.724105999999999</v>
      </c>
      <c r="C339">
        <v>3.4816500000000001</v>
      </c>
      <c r="D339">
        <v>0</v>
      </c>
      <c r="E339">
        <v>7443</v>
      </c>
    </row>
    <row r="340" spans="1:5">
      <c r="A340">
        <v>-137.55792199999999</v>
      </c>
      <c r="B340">
        <v>38.072429999999997</v>
      </c>
      <c r="C340">
        <v>3.6232760000000002</v>
      </c>
      <c r="D340">
        <v>224</v>
      </c>
      <c r="E340">
        <v>7446</v>
      </c>
    </row>
    <row r="341" spans="1:5">
      <c r="A341">
        <v>-137.70169100000001</v>
      </c>
      <c r="B341">
        <v>38.364735000000003</v>
      </c>
      <c r="C341">
        <v>3.5590250000000001</v>
      </c>
      <c r="D341">
        <v>0</v>
      </c>
      <c r="E341">
        <v>7450</v>
      </c>
    </row>
    <row r="342" spans="1:5">
      <c r="A342">
        <v>-137.58792099999999</v>
      </c>
      <c r="B342">
        <v>38.593586000000002</v>
      </c>
      <c r="C342">
        <v>3.5460250000000002</v>
      </c>
      <c r="D342">
        <v>128</v>
      </c>
      <c r="E342">
        <v>7451</v>
      </c>
    </row>
    <row r="343" spans="1:5">
      <c r="A343">
        <v>-138.461029</v>
      </c>
      <c r="B343">
        <v>39.322777000000002</v>
      </c>
      <c r="C343">
        <v>3.5460259999999999</v>
      </c>
      <c r="D343">
        <v>0</v>
      </c>
      <c r="E343">
        <v>7453</v>
      </c>
    </row>
    <row r="344" spans="1:5">
      <c r="A344">
        <v>-138.348816</v>
      </c>
      <c r="B344">
        <v>40.114376</v>
      </c>
      <c r="C344">
        <v>3.5516139999999998</v>
      </c>
      <c r="D344">
        <v>224</v>
      </c>
      <c r="E344">
        <v>7454</v>
      </c>
    </row>
    <row r="345" spans="1:5">
      <c r="A345">
        <v>-137.32240300000001</v>
      </c>
      <c r="B345">
        <v>39.585686000000003</v>
      </c>
      <c r="C345">
        <v>3.5516139999999998</v>
      </c>
      <c r="D345">
        <v>96</v>
      </c>
      <c r="E345">
        <v>7457</v>
      </c>
    </row>
    <row r="346" spans="1:5">
      <c r="A346">
        <v>-136.36921699999999</v>
      </c>
      <c r="B346">
        <v>40.234153999999997</v>
      </c>
      <c r="C346">
        <v>3.6084610000000001</v>
      </c>
      <c r="D346">
        <v>0</v>
      </c>
      <c r="E346">
        <v>7460</v>
      </c>
    </row>
    <row r="347" spans="1:5">
      <c r="A347">
        <v>-135.06321700000001</v>
      </c>
      <c r="B347">
        <v>41.346733</v>
      </c>
      <c r="C347">
        <v>3.601057</v>
      </c>
      <c r="D347">
        <v>0</v>
      </c>
      <c r="E347">
        <v>7464</v>
      </c>
    </row>
    <row r="348" spans="1:5">
      <c r="A348">
        <v>-133.51980599999999</v>
      </c>
      <c r="B348">
        <v>41.995933999999998</v>
      </c>
      <c r="C348">
        <v>3.7055280000000002</v>
      </c>
      <c r="D348">
        <v>0</v>
      </c>
      <c r="E348">
        <v>7467</v>
      </c>
    </row>
    <row r="349" spans="1:5">
      <c r="A349">
        <v>-131.637192</v>
      </c>
      <c r="B349">
        <v>43.863129000000001</v>
      </c>
      <c r="C349">
        <v>3.7337009999999999</v>
      </c>
      <c r="D349">
        <v>0</v>
      </c>
      <c r="E349">
        <v>7471</v>
      </c>
    </row>
    <row r="350" spans="1:5">
      <c r="A350">
        <v>-131.01612900000001</v>
      </c>
      <c r="B350">
        <v>45.016216</v>
      </c>
      <c r="C350">
        <v>3.6871589999999999</v>
      </c>
      <c r="D350">
        <v>0</v>
      </c>
      <c r="E350">
        <v>7474</v>
      </c>
    </row>
    <row r="351" spans="1:5">
      <c r="A351">
        <v>-130.733948</v>
      </c>
      <c r="B351">
        <v>46.487586999999998</v>
      </c>
      <c r="C351">
        <v>3.6100289999999999</v>
      </c>
      <c r="D351">
        <v>0</v>
      </c>
      <c r="E351">
        <v>7477</v>
      </c>
    </row>
    <row r="352" spans="1:5">
      <c r="A352">
        <v>-131.33786000000001</v>
      </c>
      <c r="B352">
        <v>43.744087</v>
      </c>
      <c r="C352">
        <v>3.6044399999999999</v>
      </c>
      <c r="D352">
        <v>0</v>
      </c>
      <c r="E352">
        <v>7478</v>
      </c>
    </row>
    <row r="353" spans="1:5">
      <c r="A353">
        <v>-131.88906900000001</v>
      </c>
      <c r="B353">
        <v>41.140293</v>
      </c>
      <c r="C353">
        <v>3.7124410000000001</v>
      </c>
      <c r="D353">
        <v>0</v>
      </c>
      <c r="E353">
        <v>7480</v>
      </c>
    </row>
    <row r="354" spans="1:5">
      <c r="A354">
        <v>-133.19807399999999</v>
      </c>
      <c r="B354">
        <v>39.486279000000003</v>
      </c>
      <c r="C354">
        <v>3.6901120000000001</v>
      </c>
      <c r="D354">
        <v>0</v>
      </c>
      <c r="E354">
        <v>7481</v>
      </c>
    </row>
    <row r="355" spans="1:5">
      <c r="A355">
        <v>-134.496307</v>
      </c>
      <c r="B355">
        <v>37.575657</v>
      </c>
      <c r="C355">
        <v>3.6872120000000002</v>
      </c>
      <c r="D355">
        <v>0</v>
      </c>
      <c r="E355">
        <v>7485</v>
      </c>
    </row>
    <row r="356" spans="1:5">
      <c r="A356">
        <v>-135.49558999999999</v>
      </c>
      <c r="B356">
        <v>37.706370999999997</v>
      </c>
      <c r="C356">
        <v>3.5792109999999999</v>
      </c>
      <c r="D356">
        <v>0</v>
      </c>
      <c r="E356">
        <v>7487</v>
      </c>
    </row>
    <row r="357" spans="1:5">
      <c r="A357">
        <v>-135.82920799999999</v>
      </c>
      <c r="B357">
        <v>36.869273999999997</v>
      </c>
      <c r="C357">
        <v>3.5821109999999998</v>
      </c>
      <c r="D357">
        <v>0</v>
      </c>
      <c r="E357">
        <v>7490</v>
      </c>
    </row>
    <row r="358" spans="1:5">
      <c r="A358">
        <v>-135.875946</v>
      </c>
      <c r="B358">
        <v>37.092025999999997</v>
      </c>
      <c r="C358">
        <v>3.435692</v>
      </c>
      <c r="D358">
        <v>0</v>
      </c>
      <c r="E358">
        <v>7494</v>
      </c>
    </row>
    <row r="359" spans="1:5">
      <c r="A359">
        <v>-135.93495200000001</v>
      </c>
      <c r="B359">
        <v>37.049118</v>
      </c>
      <c r="C359">
        <v>3.4976419999999999</v>
      </c>
      <c r="D359">
        <v>0</v>
      </c>
      <c r="E359">
        <v>7495</v>
      </c>
    </row>
    <row r="360" spans="1:5">
      <c r="A360">
        <v>-136.65472399999999</v>
      </c>
      <c r="B360">
        <v>37.223815999999999</v>
      </c>
      <c r="C360">
        <v>3.4836649999999998</v>
      </c>
      <c r="D360">
        <v>0</v>
      </c>
      <c r="E360">
        <v>7498</v>
      </c>
    </row>
    <row r="361" spans="1:5">
      <c r="A361">
        <v>-136.400879</v>
      </c>
      <c r="B361">
        <v>38.068244999999997</v>
      </c>
      <c r="C361">
        <v>3.5091489999999999</v>
      </c>
      <c r="D361">
        <v>96</v>
      </c>
      <c r="E361">
        <v>7504</v>
      </c>
    </row>
    <row r="362" spans="1:5">
      <c r="A362">
        <v>-136.33431999999999</v>
      </c>
      <c r="B362">
        <v>39.023510000000002</v>
      </c>
      <c r="C362">
        <v>3.5120490000000002</v>
      </c>
      <c r="D362">
        <v>0</v>
      </c>
      <c r="E362">
        <v>7506</v>
      </c>
    </row>
    <row r="363" spans="1:5">
      <c r="A363">
        <v>-135.33551</v>
      </c>
      <c r="B363">
        <v>39.385334</v>
      </c>
      <c r="C363">
        <v>3.5218940000000001</v>
      </c>
      <c r="D363">
        <v>0</v>
      </c>
      <c r="E363">
        <v>7507</v>
      </c>
    </row>
    <row r="364" spans="1:5">
      <c r="A364">
        <v>-135.62309300000001</v>
      </c>
      <c r="B364">
        <v>37.120902999999998</v>
      </c>
      <c r="C364">
        <v>3.470243</v>
      </c>
      <c r="D364">
        <v>0</v>
      </c>
      <c r="E364">
        <v>7509</v>
      </c>
    </row>
    <row r="365" spans="1:5">
      <c r="A365">
        <v>-135.99516299999999</v>
      </c>
      <c r="B365">
        <v>35.823101000000001</v>
      </c>
      <c r="C365">
        <v>3.4322249999999999</v>
      </c>
      <c r="D365">
        <v>0</v>
      </c>
      <c r="E365">
        <v>7510</v>
      </c>
    </row>
    <row r="366" spans="1:5">
      <c r="A366">
        <v>-135.79367099999999</v>
      </c>
      <c r="B366">
        <v>35.578750999999997</v>
      </c>
      <c r="C366">
        <v>3.4241489999999999</v>
      </c>
      <c r="D366">
        <v>0</v>
      </c>
      <c r="E366">
        <v>7511</v>
      </c>
    </row>
    <row r="367" spans="1:5">
      <c r="A367">
        <v>-136.749954</v>
      </c>
      <c r="B367">
        <v>35.939132999999998</v>
      </c>
      <c r="C367">
        <v>3.4620039999999999</v>
      </c>
      <c r="D367">
        <v>0</v>
      </c>
      <c r="E367">
        <v>7515</v>
      </c>
    </row>
    <row r="368" spans="1:5">
      <c r="A368">
        <v>-138.54953</v>
      </c>
      <c r="B368">
        <v>35.280403</v>
      </c>
      <c r="C368">
        <v>3.4490050000000001</v>
      </c>
      <c r="D368">
        <v>0</v>
      </c>
      <c r="E368">
        <v>7517</v>
      </c>
    </row>
    <row r="369" spans="1:5">
      <c r="A369">
        <v>-140.631912</v>
      </c>
      <c r="B369">
        <v>34.678398000000001</v>
      </c>
      <c r="C369">
        <v>3.4461050000000002</v>
      </c>
      <c r="D369">
        <v>0</v>
      </c>
      <c r="E369">
        <v>7520</v>
      </c>
    </row>
    <row r="370" spans="1:5">
      <c r="A370">
        <v>-140.53540000000001</v>
      </c>
      <c r="B370">
        <v>34.865974000000001</v>
      </c>
      <c r="C370">
        <v>3.4461050000000002</v>
      </c>
      <c r="D370">
        <v>0</v>
      </c>
      <c r="E370">
        <v>7524</v>
      </c>
    </row>
    <row r="371" spans="1:5">
      <c r="A371">
        <v>-140.59178199999999</v>
      </c>
      <c r="B371">
        <v>35.861167999999999</v>
      </c>
      <c r="C371">
        <v>3.56399</v>
      </c>
      <c r="D371">
        <v>96</v>
      </c>
      <c r="E371">
        <v>7527</v>
      </c>
    </row>
    <row r="372" spans="1:5">
      <c r="A372">
        <v>-140.977509</v>
      </c>
      <c r="B372">
        <v>36.780636000000001</v>
      </c>
      <c r="C372">
        <v>3.5740889999999998</v>
      </c>
      <c r="D372">
        <v>0</v>
      </c>
      <c r="E372">
        <v>7530</v>
      </c>
    </row>
    <row r="373" spans="1:5">
      <c r="A373">
        <v>-141.75242600000001</v>
      </c>
      <c r="B373">
        <v>36.129317999999998</v>
      </c>
      <c r="C373">
        <v>3.6267939999999999</v>
      </c>
      <c r="D373">
        <v>0</v>
      </c>
      <c r="E373">
        <v>7532</v>
      </c>
    </row>
    <row r="374" spans="1:5">
      <c r="A374">
        <v>-140.98333700000001</v>
      </c>
      <c r="B374">
        <v>36.413733999999998</v>
      </c>
      <c r="C374">
        <v>3.6675499999999999</v>
      </c>
      <c r="D374">
        <v>0</v>
      </c>
      <c r="E374">
        <v>7535</v>
      </c>
    </row>
    <row r="375" spans="1:5">
      <c r="A375">
        <v>-140.6465</v>
      </c>
      <c r="B375">
        <v>36.257244</v>
      </c>
      <c r="C375">
        <v>3.6930339999999999</v>
      </c>
      <c r="D375">
        <v>0</v>
      </c>
      <c r="E375">
        <v>7538</v>
      </c>
    </row>
    <row r="376" spans="1:5">
      <c r="A376">
        <v>-138.518372</v>
      </c>
      <c r="B376">
        <v>37.124161000000001</v>
      </c>
      <c r="C376">
        <v>3.5845349999999998</v>
      </c>
      <c r="D376">
        <v>0</v>
      </c>
      <c r="E376">
        <v>7539</v>
      </c>
    </row>
    <row r="377" spans="1:5">
      <c r="A377">
        <v>-136.912308</v>
      </c>
      <c r="B377">
        <v>39.119976000000001</v>
      </c>
      <c r="C377">
        <v>3.604257</v>
      </c>
      <c r="D377">
        <v>0</v>
      </c>
      <c r="E377">
        <v>7542</v>
      </c>
    </row>
    <row r="378" spans="1:5">
      <c r="A378">
        <v>-135.512878</v>
      </c>
      <c r="B378">
        <v>39.743008000000003</v>
      </c>
      <c r="C378">
        <v>3.6648960000000002</v>
      </c>
      <c r="D378">
        <v>0</v>
      </c>
      <c r="E378">
        <v>7544</v>
      </c>
    </row>
    <row r="379" spans="1:5">
      <c r="A379">
        <v>-133.607574</v>
      </c>
      <c r="B379">
        <v>39.408810000000003</v>
      </c>
      <c r="C379">
        <v>3.6480190000000001</v>
      </c>
      <c r="D379">
        <v>0</v>
      </c>
      <c r="E379">
        <v>7545</v>
      </c>
    </row>
    <row r="380" spans="1:5">
      <c r="A380">
        <v>-132.02926600000001</v>
      </c>
      <c r="B380">
        <v>39.212223000000002</v>
      </c>
      <c r="C380">
        <v>3.6480190000000001</v>
      </c>
      <c r="D380">
        <v>0</v>
      </c>
      <c r="E380">
        <v>7549</v>
      </c>
    </row>
    <row r="381" spans="1:5">
      <c r="A381">
        <v>-130.25466900000001</v>
      </c>
      <c r="B381">
        <v>38.713470000000001</v>
      </c>
      <c r="C381">
        <v>3.6480190000000001</v>
      </c>
      <c r="D381">
        <v>0</v>
      </c>
      <c r="E381">
        <v>7550</v>
      </c>
    </row>
    <row r="382" spans="1:5">
      <c r="A382">
        <v>-132.08755500000001</v>
      </c>
      <c r="B382">
        <v>38.950232999999997</v>
      </c>
      <c r="C382">
        <v>3.6513810000000002</v>
      </c>
      <c r="D382">
        <v>128</v>
      </c>
      <c r="E382">
        <v>7551</v>
      </c>
    </row>
    <row r="383" spans="1:5">
      <c r="A383">
        <v>-134.667709</v>
      </c>
      <c r="B383">
        <v>39.868431000000001</v>
      </c>
      <c r="C383">
        <v>3.582884</v>
      </c>
      <c r="D383">
        <v>0</v>
      </c>
      <c r="E383">
        <v>7553</v>
      </c>
    </row>
    <row r="384" spans="1:5">
      <c r="A384">
        <v>-135.370407</v>
      </c>
      <c r="B384">
        <v>39.241031999999997</v>
      </c>
      <c r="C384">
        <v>3.582884</v>
      </c>
      <c r="D384">
        <v>0</v>
      </c>
      <c r="E384">
        <v>7558</v>
      </c>
    </row>
    <row r="385" spans="1:5">
      <c r="A385">
        <v>-135.78715500000001</v>
      </c>
      <c r="B385">
        <v>39.289397999999998</v>
      </c>
      <c r="C385">
        <v>3.6083620000000001</v>
      </c>
      <c r="D385">
        <v>0</v>
      </c>
      <c r="E385">
        <v>7559</v>
      </c>
    </row>
    <row r="386" spans="1:5">
      <c r="A386">
        <v>-136.05246</v>
      </c>
      <c r="B386">
        <v>39.666668000000001</v>
      </c>
      <c r="C386">
        <v>3.591485</v>
      </c>
      <c r="D386">
        <v>192</v>
      </c>
      <c r="E386">
        <v>7561</v>
      </c>
    </row>
    <row r="387" spans="1:5">
      <c r="A387">
        <v>-136.70233200000001</v>
      </c>
      <c r="B387">
        <v>39.027377999999999</v>
      </c>
      <c r="C387">
        <v>3.6348790000000002</v>
      </c>
      <c r="D387">
        <v>128</v>
      </c>
      <c r="E387">
        <v>7565</v>
      </c>
    </row>
    <row r="388" spans="1:5">
      <c r="A388">
        <v>-136.87716699999999</v>
      </c>
      <c r="B388">
        <v>41.180168000000002</v>
      </c>
      <c r="C388">
        <v>3.5970240000000002</v>
      </c>
      <c r="D388">
        <v>128</v>
      </c>
      <c r="E388">
        <v>7567</v>
      </c>
    </row>
    <row r="389" spans="1:5">
      <c r="A389">
        <v>-136.83853099999999</v>
      </c>
      <c r="B389">
        <v>41.865794999999999</v>
      </c>
      <c r="C389">
        <v>3.5999240000000001</v>
      </c>
      <c r="D389">
        <v>0</v>
      </c>
      <c r="E389">
        <v>7569</v>
      </c>
    </row>
    <row r="390" spans="1:5">
      <c r="A390">
        <v>-136.63082900000001</v>
      </c>
      <c r="B390">
        <v>43.955750000000002</v>
      </c>
      <c r="C390">
        <v>3.574446</v>
      </c>
      <c r="D390">
        <v>0</v>
      </c>
      <c r="E390">
        <v>7571</v>
      </c>
    </row>
    <row r="391" spans="1:5">
      <c r="A391">
        <v>-136.48860199999999</v>
      </c>
      <c r="B391">
        <v>43.171996999999998</v>
      </c>
      <c r="C391">
        <v>3.6207090000000002</v>
      </c>
      <c r="D391">
        <v>0</v>
      </c>
      <c r="E391">
        <v>7573</v>
      </c>
    </row>
    <row r="392" spans="1:5">
      <c r="A392">
        <v>-136.64550800000001</v>
      </c>
      <c r="B392">
        <v>40.680304999999997</v>
      </c>
      <c r="C392">
        <v>3.6461869999999998</v>
      </c>
      <c r="D392">
        <v>0</v>
      </c>
      <c r="E392">
        <v>7575</v>
      </c>
    </row>
    <row r="393" spans="1:5">
      <c r="A393">
        <v>-136.43963600000001</v>
      </c>
      <c r="B393">
        <v>38.858356000000001</v>
      </c>
      <c r="C393">
        <v>3.6251540000000002</v>
      </c>
      <c r="D393">
        <v>0</v>
      </c>
      <c r="E393">
        <v>7577</v>
      </c>
    </row>
    <row r="394" spans="1:5">
      <c r="A394">
        <v>-136.66464199999999</v>
      </c>
      <c r="B394">
        <v>38.391601999999999</v>
      </c>
      <c r="C394">
        <v>3.6278419999999998</v>
      </c>
      <c r="D394">
        <v>0</v>
      </c>
      <c r="E394">
        <v>7578</v>
      </c>
    </row>
    <row r="395" spans="1:5">
      <c r="A395">
        <v>-136.350708</v>
      </c>
      <c r="B395">
        <v>37.71067</v>
      </c>
      <c r="C395">
        <v>3.6251540000000002</v>
      </c>
      <c r="D395">
        <v>0</v>
      </c>
      <c r="E395">
        <v>7580</v>
      </c>
    </row>
    <row r="396" spans="1:5">
      <c r="A396">
        <v>-136.51928699999999</v>
      </c>
      <c r="B396">
        <v>36.520637999999998</v>
      </c>
      <c r="C396">
        <v>3.59491</v>
      </c>
      <c r="D396">
        <v>0</v>
      </c>
      <c r="E396">
        <v>7585</v>
      </c>
    </row>
    <row r="397" spans="1:5">
      <c r="A397">
        <v>-137.39042699999999</v>
      </c>
      <c r="B397">
        <v>35.926147</v>
      </c>
      <c r="C397">
        <v>3.5920100000000001</v>
      </c>
      <c r="D397">
        <v>0</v>
      </c>
      <c r="E397">
        <v>7586</v>
      </c>
    </row>
    <row r="398" spans="1:5">
      <c r="A398">
        <v>-138.48825099999999</v>
      </c>
      <c r="B398">
        <v>34.851275999999999</v>
      </c>
      <c r="C398">
        <v>3.609254</v>
      </c>
      <c r="D398">
        <v>0</v>
      </c>
      <c r="E398">
        <v>7587</v>
      </c>
    </row>
    <row r="399" spans="1:5">
      <c r="A399">
        <v>-138.98065199999999</v>
      </c>
      <c r="B399">
        <v>34.968848999999999</v>
      </c>
      <c r="C399">
        <v>3.5640540000000001</v>
      </c>
      <c r="D399">
        <v>0</v>
      </c>
      <c r="E399">
        <v>7590</v>
      </c>
    </row>
    <row r="400" spans="1:5">
      <c r="A400">
        <v>-137.85524000000001</v>
      </c>
      <c r="B400">
        <v>36.611438999999997</v>
      </c>
      <c r="C400">
        <v>3.4792740000000002</v>
      </c>
      <c r="D400">
        <v>96</v>
      </c>
      <c r="E400">
        <v>7591</v>
      </c>
    </row>
    <row r="401" spans="1:5">
      <c r="A401">
        <v>-135.79501300000001</v>
      </c>
      <c r="B401">
        <v>38.914898000000001</v>
      </c>
      <c r="C401">
        <v>3.4792740000000002</v>
      </c>
      <c r="D401">
        <v>0</v>
      </c>
      <c r="E401">
        <v>7593</v>
      </c>
    </row>
    <row r="402" spans="1:5">
      <c r="A402">
        <v>-134.56895399999999</v>
      </c>
      <c r="B402">
        <v>41.03933</v>
      </c>
      <c r="C402">
        <v>3.5529120000000001</v>
      </c>
      <c r="D402">
        <v>0</v>
      </c>
      <c r="E402">
        <v>7595</v>
      </c>
    </row>
    <row r="403" spans="1:5">
      <c r="A403">
        <v>-135.25543200000001</v>
      </c>
      <c r="B403">
        <v>42.883789</v>
      </c>
      <c r="C403">
        <v>3.547323</v>
      </c>
      <c r="D403">
        <v>0</v>
      </c>
      <c r="E403">
        <v>7597</v>
      </c>
    </row>
    <row r="404" spans="1:5">
      <c r="A404">
        <v>-136.14416499999999</v>
      </c>
      <c r="B404">
        <v>44.333305000000003</v>
      </c>
      <c r="C404">
        <v>3.7077200000000001</v>
      </c>
      <c r="D404">
        <v>224</v>
      </c>
      <c r="E404">
        <v>7599</v>
      </c>
    </row>
    <row r="405" spans="1:5">
      <c r="A405">
        <v>-137.16954000000001</v>
      </c>
      <c r="B405">
        <v>44.789642000000001</v>
      </c>
      <c r="C405">
        <v>3.6642760000000001</v>
      </c>
      <c r="D405">
        <v>0</v>
      </c>
      <c r="E405">
        <v>7601</v>
      </c>
    </row>
    <row r="406" spans="1:5">
      <c r="A406">
        <v>-138.93606600000001</v>
      </c>
      <c r="B406">
        <v>44.071159000000002</v>
      </c>
      <c r="C406">
        <v>3.6074290000000002</v>
      </c>
      <c r="D406">
        <v>0</v>
      </c>
      <c r="E406">
        <v>7605</v>
      </c>
    </row>
    <row r="407" spans="1:5">
      <c r="A407">
        <v>-140.56402600000001</v>
      </c>
      <c r="B407">
        <v>43.997470999999997</v>
      </c>
      <c r="C407">
        <v>3.5440960000000001</v>
      </c>
      <c r="D407">
        <v>0</v>
      </c>
      <c r="E407">
        <v>7607</v>
      </c>
    </row>
    <row r="408" spans="1:5">
      <c r="A408">
        <v>-141.289413</v>
      </c>
      <c r="B408">
        <v>44.072884000000002</v>
      </c>
      <c r="C408">
        <v>3.3930820000000002</v>
      </c>
      <c r="D408">
        <v>224</v>
      </c>
      <c r="E408">
        <v>7608</v>
      </c>
    </row>
    <row r="409" spans="1:5">
      <c r="A409">
        <v>-139.47692900000001</v>
      </c>
      <c r="B409">
        <v>45.488875999999998</v>
      </c>
      <c r="C409">
        <v>3.42686</v>
      </c>
      <c r="D409">
        <v>0</v>
      </c>
      <c r="E409">
        <v>7610</v>
      </c>
    </row>
    <row r="410" spans="1:5">
      <c r="A410">
        <v>-137.54986600000001</v>
      </c>
      <c r="B410">
        <v>46.092888000000002</v>
      </c>
      <c r="C410">
        <v>3.4362469999999998</v>
      </c>
      <c r="D410">
        <v>0</v>
      </c>
      <c r="E410">
        <v>7616</v>
      </c>
    </row>
    <row r="411" spans="1:5">
      <c r="A411">
        <v>-135.80839499999999</v>
      </c>
      <c r="B411">
        <v>47.770206000000002</v>
      </c>
      <c r="C411">
        <v>3.4617249999999999</v>
      </c>
      <c r="D411">
        <v>0</v>
      </c>
      <c r="E411">
        <v>7619</v>
      </c>
    </row>
    <row r="412" spans="1:5">
      <c r="A412">
        <v>-135.26483200000001</v>
      </c>
      <c r="B412">
        <v>48.175545</v>
      </c>
      <c r="C412">
        <v>3.4812910000000001</v>
      </c>
      <c r="D412">
        <v>0</v>
      </c>
      <c r="E412">
        <v>7620</v>
      </c>
    </row>
    <row r="413" spans="1:5">
      <c r="A413">
        <v>-134.96121199999999</v>
      </c>
      <c r="B413">
        <v>47.080649999999999</v>
      </c>
      <c r="C413">
        <v>3.4469280000000002</v>
      </c>
      <c r="D413">
        <v>0</v>
      </c>
      <c r="E413">
        <v>7624</v>
      </c>
    </row>
    <row r="414" spans="1:5">
      <c r="A414">
        <v>-134.01582300000001</v>
      </c>
      <c r="B414">
        <v>46.777504</v>
      </c>
      <c r="C414">
        <v>3.464172</v>
      </c>
      <c r="D414">
        <v>0</v>
      </c>
      <c r="E414">
        <v>7626</v>
      </c>
    </row>
    <row r="415" spans="1:5">
      <c r="A415">
        <v>-132.07926900000001</v>
      </c>
      <c r="B415">
        <v>47.057926000000002</v>
      </c>
      <c r="C415">
        <v>3.5304060000000002</v>
      </c>
      <c r="D415">
        <v>0</v>
      </c>
      <c r="E415">
        <v>7628</v>
      </c>
    </row>
    <row r="416" spans="1:5">
      <c r="A416">
        <v>-130.621094</v>
      </c>
      <c r="B416">
        <v>47.821178000000003</v>
      </c>
      <c r="C416">
        <v>3.5333060000000001</v>
      </c>
      <c r="D416">
        <v>0</v>
      </c>
      <c r="E416">
        <v>7629</v>
      </c>
    </row>
    <row r="417" spans="1:5">
      <c r="A417">
        <v>-128.92648299999999</v>
      </c>
      <c r="B417">
        <v>47.497826000000003</v>
      </c>
      <c r="C417">
        <v>3.5434060000000001</v>
      </c>
      <c r="D417">
        <v>0</v>
      </c>
      <c r="E417">
        <v>7630</v>
      </c>
    </row>
    <row r="418" spans="1:5">
      <c r="A418">
        <v>-130.759964</v>
      </c>
      <c r="B418">
        <v>47.777118999999999</v>
      </c>
      <c r="C418">
        <v>3.5520130000000001</v>
      </c>
      <c r="D418">
        <v>0</v>
      </c>
      <c r="E418">
        <v>7631</v>
      </c>
    </row>
    <row r="419" spans="1:5">
      <c r="A419">
        <v>-131.89987199999999</v>
      </c>
      <c r="B419">
        <v>47.051524999999998</v>
      </c>
      <c r="C419">
        <v>3.5742470000000002</v>
      </c>
      <c r="D419">
        <v>0</v>
      </c>
      <c r="E419">
        <v>7636</v>
      </c>
    </row>
    <row r="420" spans="1:5">
      <c r="A420">
        <v>-132.893158</v>
      </c>
      <c r="B420">
        <v>47.364834000000002</v>
      </c>
      <c r="C420">
        <v>3.7475900000000002</v>
      </c>
      <c r="D420">
        <v>224</v>
      </c>
      <c r="E420">
        <v>7644</v>
      </c>
    </row>
    <row r="421" spans="1:5">
      <c r="A421">
        <v>-131.58200099999999</v>
      </c>
      <c r="B421">
        <v>45.384974999999997</v>
      </c>
      <c r="C421">
        <v>3.7221060000000001</v>
      </c>
      <c r="D421">
        <v>0</v>
      </c>
      <c r="E421">
        <v>7645</v>
      </c>
    </row>
    <row r="422" spans="1:5">
      <c r="A422">
        <v>-130.32193000000001</v>
      </c>
      <c r="B422">
        <v>43.669139999999999</v>
      </c>
      <c r="C422">
        <v>3.7192050000000001</v>
      </c>
      <c r="D422">
        <v>0</v>
      </c>
      <c r="E422">
        <v>7646</v>
      </c>
    </row>
    <row r="423" spans="1:5">
      <c r="A423">
        <v>-129.897018</v>
      </c>
      <c r="B423">
        <v>41.817923999999998</v>
      </c>
      <c r="C423">
        <v>3.6811880000000001</v>
      </c>
      <c r="D423">
        <v>0</v>
      </c>
      <c r="E423">
        <v>7647</v>
      </c>
    </row>
    <row r="424" spans="1:5">
      <c r="A424">
        <v>-131.93391399999999</v>
      </c>
      <c r="B424">
        <v>43.374003999999999</v>
      </c>
      <c r="C424">
        <v>3.6359880000000002</v>
      </c>
      <c r="D424">
        <v>0</v>
      </c>
      <c r="E424">
        <v>7650</v>
      </c>
    </row>
    <row r="425" spans="1:5">
      <c r="A425">
        <v>-133.84690900000001</v>
      </c>
      <c r="B425">
        <v>41.784191</v>
      </c>
      <c r="C425">
        <v>3.6359880000000002</v>
      </c>
      <c r="D425">
        <v>0</v>
      </c>
      <c r="E425">
        <v>7651</v>
      </c>
    </row>
    <row r="426" spans="1:5">
      <c r="A426">
        <v>-134.54046600000001</v>
      </c>
      <c r="B426">
        <v>41.456482000000001</v>
      </c>
      <c r="C426">
        <v>3.6541640000000002</v>
      </c>
      <c r="D426">
        <v>0</v>
      </c>
      <c r="E426">
        <v>7654</v>
      </c>
    </row>
    <row r="427" spans="1:5">
      <c r="A427">
        <v>-136.10855100000001</v>
      </c>
      <c r="B427">
        <v>40.115127999999999</v>
      </c>
      <c r="C427">
        <v>3.6134089999999999</v>
      </c>
      <c r="D427">
        <v>0</v>
      </c>
      <c r="E427">
        <v>7655</v>
      </c>
    </row>
    <row r="428" spans="1:5">
      <c r="A428">
        <v>-137.71395899999999</v>
      </c>
      <c r="B428">
        <v>40.477722</v>
      </c>
      <c r="C428">
        <v>3.6107200000000002</v>
      </c>
      <c r="D428">
        <v>32</v>
      </c>
      <c r="E428">
        <v>7657</v>
      </c>
    </row>
    <row r="429" spans="1:5">
      <c r="A429">
        <v>-139.11528000000001</v>
      </c>
      <c r="B429">
        <v>39.310443999999997</v>
      </c>
      <c r="C429">
        <v>3.6237200000000001</v>
      </c>
      <c r="D429">
        <v>0</v>
      </c>
      <c r="E429">
        <v>7659</v>
      </c>
    </row>
    <row r="430" spans="1:5">
      <c r="A430">
        <v>-137.17276000000001</v>
      </c>
      <c r="B430">
        <v>42.281196999999999</v>
      </c>
      <c r="C430">
        <v>3.7052170000000002</v>
      </c>
      <c r="D430">
        <v>0</v>
      </c>
      <c r="E430">
        <v>7662</v>
      </c>
    </row>
    <row r="431" spans="1:5">
      <c r="A431">
        <v>-135.177673</v>
      </c>
      <c r="B431">
        <v>43.724997999999999</v>
      </c>
      <c r="C431">
        <v>3.6280869999999998</v>
      </c>
      <c r="D431">
        <v>0</v>
      </c>
      <c r="E431">
        <v>7666</v>
      </c>
    </row>
    <row r="432" spans="1:5">
      <c r="A432">
        <v>-133.45800800000001</v>
      </c>
      <c r="B432">
        <v>44.204464000000002</v>
      </c>
      <c r="C432">
        <v>3.7049159999999999</v>
      </c>
      <c r="D432">
        <v>96</v>
      </c>
      <c r="E432">
        <v>7670</v>
      </c>
    </row>
    <row r="433" spans="1:5">
      <c r="A433">
        <v>-131.83654799999999</v>
      </c>
      <c r="B433">
        <v>45.236961000000001</v>
      </c>
      <c r="C433">
        <v>3.682455</v>
      </c>
      <c r="D433">
        <v>0</v>
      </c>
      <c r="E433">
        <v>7671</v>
      </c>
    </row>
    <row r="434" spans="1:5">
      <c r="A434">
        <v>-130.623581</v>
      </c>
      <c r="B434">
        <v>44.965538000000002</v>
      </c>
      <c r="C434">
        <v>3.6417000000000002</v>
      </c>
      <c r="D434">
        <v>0</v>
      </c>
      <c r="E434">
        <v>7676</v>
      </c>
    </row>
    <row r="435" spans="1:5">
      <c r="A435">
        <v>-130.448486</v>
      </c>
      <c r="B435">
        <v>45.046638000000002</v>
      </c>
      <c r="C435">
        <v>3.6162160000000001</v>
      </c>
      <c r="D435">
        <v>160</v>
      </c>
      <c r="E435">
        <v>7677</v>
      </c>
    </row>
    <row r="436" spans="1:5">
      <c r="A436">
        <v>-131.08727999999999</v>
      </c>
      <c r="B436">
        <v>45.412295999999998</v>
      </c>
      <c r="C436">
        <v>3.5952760000000001</v>
      </c>
      <c r="D436">
        <v>0</v>
      </c>
      <c r="E436">
        <v>7679</v>
      </c>
    </row>
    <row r="437" spans="1:5">
      <c r="A437">
        <v>-131.73474100000001</v>
      </c>
      <c r="B437">
        <v>43.624744</v>
      </c>
      <c r="C437">
        <v>3.7307630000000001</v>
      </c>
      <c r="D437">
        <v>224</v>
      </c>
      <c r="E437">
        <v>7683</v>
      </c>
    </row>
    <row r="438" spans="1:5">
      <c r="A438">
        <v>-132.74110400000001</v>
      </c>
      <c r="B438">
        <v>43.603839999999998</v>
      </c>
      <c r="C438">
        <v>3.7307630000000001</v>
      </c>
      <c r="D438">
        <v>0</v>
      </c>
      <c r="E438">
        <v>7684</v>
      </c>
    </row>
    <row r="439" spans="1:5">
      <c r="A439">
        <v>-131.40072599999999</v>
      </c>
      <c r="B439">
        <v>44.209434999999999</v>
      </c>
      <c r="C439">
        <v>3.907006</v>
      </c>
      <c r="D439">
        <v>96</v>
      </c>
      <c r="E439">
        <v>7685</v>
      </c>
    </row>
    <row r="440" spans="1:5">
      <c r="A440">
        <v>-129.902557</v>
      </c>
      <c r="B440">
        <v>44.110503999999999</v>
      </c>
      <c r="C440">
        <v>3.904318</v>
      </c>
      <c r="D440">
        <v>0</v>
      </c>
      <c r="E440">
        <v>7686</v>
      </c>
    </row>
    <row r="441" spans="1:5">
      <c r="A441">
        <v>-129.03201300000001</v>
      </c>
      <c r="B441">
        <v>44.057597999999999</v>
      </c>
      <c r="C441">
        <v>3.9072179999999999</v>
      </c>
      <c r="D441">
        <v>224</v>
      </c>
      <c r="E441">
        <v>7687</v>
      </c>
    </row>
    <row r="442" spans="1:5">
      <c r="A442">
        <v>-130.774933</v>
      </c>
      <c r="B442">
        <v>42.946120999999998</v>
      </c>
      <c r="C442">
        <v>3.897831</v>
      </c>
      <c r="D442">
        <v>224</v>
      </c>
      <c r="E442">
        <v>7689</v>
      </c>
    </row>
    <row r="443" spans="1:5">
      <c r="A443">
        <v>-132.28401199999999</v>
      </c>
      <c r="B443">
        <v>43.353637999999997</v>
      </c>
      <c r="C443">
        <v>3.8848310000000001</v>
      </c>
      <c r="D443">
        <v>0</v>
      </c>
      <c r="E443">
        <v>7692</v>
      </c>
    </row>
    <row r="444" spans="1:5">
      <c r="A444">
        <v>-132.887833</v>
      </c>
      <c r="B444">
        <v>43.469760999999998</v>
      </c>
      <c r="C444">
        <v>4.0581740000000002</v>
      </c>
      <c r="D444">
        <v>64</v>
      </c>
      <c r="E444">
        <v>7697</v>
      </c>
    </row>
    <row r="445" spans="1:5">
      <c r="A445">
        <v>-133.69816599999999</v>
      </c>
      <c r="B445">
        <v>42.319007999999997</v>
      </c>
      <c r="C445">
        <v>3.99194</v>
      </c>
      <c r="D445">
        <v>128</v>
      </c>
      <c r="E445">
        <v>7701</v>
      </c>
    </row>
    <row r="446" spans="1:5">
      <c r="A446">
        <v>-134.359711</v>
      </c>
      <c r="B446">
        <v>41.206603999999999</v>
      </c>
      <c r="C446">
        <v>3.989252</v>
      </c>
      <c r="D446">
        <v>0</v>
      </c>
      <c r="E446">
        <v>7705</v>
      </c>
    </row>
    <row r="447" spans="1:5">
      <c r="A447">
        <v>-134.10079999999999</v>
      </c>
      <c r="B447">
        <v>39.630378999999998</v>
      </c>
      <c r="C447">
        <v>3.9286129999999999</v>
      </c>
      <c r="D447">
        <v>0</v>
      </c>
      <c r="E447">
        <v>7706</v>
      </c>
    </row>
    <row r="448" spans="1:5">
      <c r="A448">
        <v>-135.41735800000001</v>
      </c>
      <c r="B448">
        <v>40.061661000000001</v>
      </c>
      <c r="C448">
        <v>3.9664679999999999</v>
      </c>
      <c r="D448">
        <v>96</v>
      </c>
      <c r="E448">
        <v>7710</v>
      </c>
    </row>
    <row r="449" spans="1:5">
      <c r="A449">
        <v>-135.96568300000001</v>
      </c>
      <c r="B449">
        <v>39.100760999999999</v>
      </c>
      <c r="C449">
        <v>4.0372070000000004</v>
      </c>
      <c r="D449">
        <v>0</v>
      </c>
      <c r="E449">
        <v>7713</v>
      </c>
    </row>
    <row r="450" spans="1:5">
      <c r="A450">
        <v>-136.70536799999999</v>
      </c>
      <c r="B450">
        <v>39.403151999999999</v>
      </c>
      <c r="C450">
        <v>3.993763</v>
      </c>
      <c r="D450">
        <v>0</v>
      </c>
      <c r="E450">
        <v>7717</v>
      </c>
    </row>
    <row r="451" spans="1:5">
      <c r="A451">
        <v>-137.43905599999999</v>
      </c>
      <c r="B451">
        <v>39.719017000000001</v>
      </c>
      <c r="C451">
        <v>4.0007349999999997</v>
      </c>
      <c r="D451">
        <v>0</v>
      </c>
      <c r="E451">
        <v>7718</v>
      </c>
    </row>
    <row r="452" spans="1:5">
      <c r="A452">
        <v>-138.22135900000001</v>
      </c>
      <c r="B452">
        <v>40.336188999999997</v>
      </c>
      <c r="C452">
        <v>3.9344999999999999</v>
      </c>
      <c r="D452">
        <v>0</v>
      </c>
      <c r="E452">
        <v>7724</v>
      </c>
    </row>
    <row r="453" spans="1:5">
      <c r="A453">
        <v>-138.94705200000001</v>
      </c>
      <c r="B453">
        <v>40.806103</v>
      </c>
      <c r="C453">
        <v>3.9438870000000001</v>
      </c>
      <c r="D453">
        <v>0</v>
      </c>
      <c r="E453">
        <v>7725</v>
      </c>
    </row>
    <row r="454" spans="1:5">
      <c r="A454">
        <v>-139.48966999999999</v>
      </c>
      <c r="B454">
        <v>40.547127000000003</v>
      </c>
      <c r="C454">
        <v>4.0175260000000002</v>
      </c>
      <c r="D454">
        <v>0</v>
      </c>
      <c r="E454">
        <v>7727</v>
      </c>
    </row>
    <row r="455" spans="1:5">
      <c r="A455">
        <v>-139.52598599999999</v>
      </c>
      <c r="B455">
        <v>41.195388999999999</v>
      </c>
      <c r="C455">
        <v>4.0609700000000002</v>
      </c>
      <c r="D455">
        <v>0</v>
      </c>
      <c r="E455">
        <v>7728</v>
      </c>
    </row>
    <row r="456" spans="1:5">
      <c r="A456">
        <v>-140.38725299999999</v>
      </c>
      <c r="B456">
        <v>41.590888999999997</v>
      </c>
      <c r="C456">
        <v>4.1346090000000002</v>
      </c>
      <c r="D456">
        <v>96</v>
      </c>
      <c r="E456">
        <v>7730</v>
      </c>
    </row>
    <row r="457" spans="1:5">
      <c r="A457">
        <v>-137.87117000000001</v>
      </c>
      <c r="B457">
        <v>43.206879000000001</v>
      </c>
      <c r="C457">
        <v>4.2008429999999999</v>
      </c>
      <c r="D457">
        <v>0</v>
      </c>
      <c r="E457">
        <v>7731</v>
      </c>
    </row>
    <row r="458" spans="1:5">
      <c r="A458">
        <v>-135.09728999999999</v>
      </c>
      <c r="B458">
        <v>44.460793000000002</v>
      </c>
      <c r="C458">
        <v>4.2442380000000002</v>
      </c>
      <c r="D458">
        <v>0</v>
      </c>
      <c r="E458">
        <v>7736</v>
      </c>
    </row>
    <row r="459" spans="1:5">
      <c r="A459">
        <v>-133.53405799999999</v>
      </c>
      <c r="B459">
        <v>44.493492000000003</v>
      </c>
      <c r="C459">
        <v>4.2205170000000001</v>
      </c>
      <c r="D459">
        <v>160</v>
      </c>
      <c r="E459">
        <v>7738</v>
      </c>
    </row>
    <row r="460" spans="1:5">
      <c r="A460">
        <v>-132.99272199999999</v>
      </c>
      <c r="B460">
        <v>45.925311999999998</v>
      </c>
      <c r="C460">
        <v>4.2008239999999999</v>
      </c>
      <c r="D460">
        <v>0</v>
      </c>
      <c r="E460">
        <v>7744</v>
      </c>
    </row>
    <row r="461" spans="1:5">
      <c r="A461">
        <v>-133.15945400000001</v>
      </c>
      <c r="B461">
        <v>46.339709999999997</v>
      </c>
      <c r="C461">
        <v>4.194337</v>
      </c>
      <c r="D461">
        <v>0</v>
      </c>
      <c r="E461">
        <v>7745</v>
      </c>
    </row>
    <row r="462" spans="1:5">
      <c r="A462">
        <v>-132.81272899999999</v>
      </c>
      <c r="B462">
        <v>46.567520000000002</v>
      </c>
      <c r="C462">
        <v>4.1336979999999999</v>
      </c>
      <c r="D462">
        <v>0</v>
      </c>
      <c r="E462">
        <v>7748</v>
      </c>
    </row>
    <row r="463" spans="1:5">
      <c r="A463">
        <v>-134.91004899999999</v>
      </c>
      <c r="B463">
        <v>45.729346999999997</v>
      </c>
      <c r="C463">
        <v>4.1890910000000003</v>
      </c>
      <c r="D463">
        <v>0</v>
      </c>
      <c r="E463">
        <v>7750</v>
      </c>
    </row>
    <row r="464" spans="1:5">
      <c r="A464">
        <v>-136.364746</v>
      </c>
      <c r="B464">
        <v>44.597965000000002</v>
      </c>
      <c r="C464">
        <v>4.0665500000000003</v>
      </c>
      <c r="D464">
        <v>0</v>
      </c>
      <c r="E464">
        <v>7754</v>
      </c>
    </row>
    <row r="465" spans="1:5">
      <c r="A465">
        <v>-137.434113</v>
      </c>
      <c r="B465">
        <v>43.857716000000003</v>
      </c>
      <c r="C465">
        <v>4.1099940000000004</v>
      </c>
      <c r="D465">
        <v>0</v>
      </c>
      <c r="E465">
        <v>7758</v>
      </c>
    </row>
    <row r="466" spans="1:5">
      <c r="A466">
        <v>-138.10742200000001</v>
      </c>
      <c r="B466">
        <v>42.179974000000001</v>
      </c>
      <c r="C466">
        <v>4.1035069999999996</v>
      </c>
      <c r="D466">
        <v>0</v>
      </c>
      <c r="E466">
        <v>7761</v>
      </c>
    </row>
    <row r="467" spans="1:5">
      <c r="A467">
        <v>-138.79681400000001</v>
      </c>
      <c r="B467">
        <v>39.500045999999998</v>
      </c>
      <c r="C467">
        <v>4.1066320000000003</v>
      </c>
      <c r="D467">
        <v>128</v>
      </c>
      <c r="E467">
        <v>7764</v>
      </c>
    </row>
    <row r="468" spans="1:5">
      <c r="A468">
        <v>-139.009186</v>
      </c>
      <c r="B468">
        <v>38.144908999999998</v>
      </c>
      <c r="C468">
        <v>4.1802710000000003</v>
      </c>
      <c r="D468">
        <v>160</v>
      </c>
      <c r="E468">
        <v>7765</v>
      </c>
    </row>
    <row r="469" spans="1:5">
      <c r="A469">
        <v>-139.425735</v>
      </c>
      <c r="B469">
        <v>38.705601000000001</v>
      </c>
      <c r="C469">
        <v>4.1239090000000003</v>
      </c>
      <c r="D469">
        <v>0</v>
      </c>
      <c r="E469">
        <v>7768</v>
      </c>
    </row>
    <row r="470" spans="1:5">
      <c r="A470">
        <v>-139.394699</v>
      </c>
      <c r="B470">
        <v>40.664017000000001</v>
      </c>
      <c r="C470">
        <v>4.1807559999999997</v>
      </c>
      <c r="D470">
        <v>32</v>
      </c>
      <c r="E470">
        <v>7772</v>
      </c>
    </row>
    <row r="471" spans="1:5">
      <c r="A471">
        <v>-139.19180299999999</v>
      </c>
      <c r="B471">
        <v>41.478844000000002</v>
      </c>
      <c r="C471">
        <v>4.1610639999999997</v>
      </c>
      <c r="D471">
        <v>224</v>
      </c>
      <c r="E471">
        <v>7774</v>
      </c>
    </row>
    <row r="472" spans="1:5">
      <c r="A472">
        <v>-136.89269999999999</v>
      </c>
      <c r="B472">
        <v>43.130322</v>
      </c>
      <c r="C472">
        <v>4.1441860000000004</v>
      </c>
      <c r="D472">
        <v>0</v>
      </c>
      <c r="E472">
        <v>7775</v>
      </c>
    </row>
    <row r="473" spans="1:5">
      <c r="A473">
        <v>-133.633835</v>
      </c>
      <c r="B473">
        <v>44.653202</v>
      </c>
      <c r="C473">
        <v>4.1007920000000002</v>
      </c>
      <c r="D473">
        <v>0</v>
      </c>
      <c r="E473">
        <v>7778</v>
      </c>
    </row>
    <row r="474" spans="1:5">
      <c r="A474">
        <v>-131.40202300000001</v>
      </c>
      <c r="B474">
        <v>45.196159000000002</v>
      </c>
      <c r="C474">
        <v>4.1441860000000004</v>
      </c>
      <c r="D474">
        <v>0</v>
      </c>
      <c r="E474">
        <v>7780</v>
      </c>
    </row>
    <row r="475" spans="1:5">
      <c r="A475">
        <v>-130.198364</v>
      </c>
      <c r="B475">
        <v>46.166553</v>
      </c>
      <c r="C475">
        <v>4.0909519999999997</v>
      </c>
      <c r="D475">
        <v>0</v>
      </c>
      <c r="E475">
        <v>7782</v>
      </c>
    </row>
    <row r="476" spans="1:5">
      <c r="A476">
        <v>-129.30406199999999</v>
      </c>
      <c r="B476">
        <v>46.386561999999998</v>
      </c>
      <c r="C476">
        <v>4.0880520000000002</v>
      </c>
      <c r="D476">
        <v>0</v>
      </c>
      <c r="E476">
        <v>7784</v>
      </c>
    </row>
    <row r="477" spans="1:5">
      <c r="A477">
        <v>-128.24237099999999</v>
      </c>
      <c r="B477">
        <v>47.024704</v>
      </c>
      <c r="C477">
        <v>4.0779519999999998</v>
      </c>
      <c r="D477">
        <v>0</v>
      </c>
      <c r="E477">
        <v>7786</v>
      </c>
    </row>
    <row r="478" spans="1:5">
      <c r="A478">
        <v>-128.39837600000001</v>
      </c>
      <c r="B478">
        <v>45.876232000000002</v>
      </c>
      <c r="C478">
        <v>4.0990099999999998</v>
      </c>
      <c r="D478">
        <v>224</v>
      </c>
      <c r="E478">
        <v>7790</v>
      </c>
    </row>
    <row r="479" spans="1:5">
      <c r="A479">
        <v>-127.615814</v>
      </c>
      <c r="B479">
        <v>45.368298000000003</v>
      </c>
      <c r="C479">
        <v>4.1685270000000001</v>
      </c>
      <c r="D479">
        <v>232</v>
      </c>
      <c r="E479">
        <v>7793</v>
      </c>
    </row>
    <row r="480" spans="1:5">
      <c r="A480">
        <v>-127.771942</v>
      </c>
      <c r="B480">
        <v>45.014735999999999</v>
      </c>
      <c r="C480">
        <v>3.9922849999999999</v>
      </c>
      <c r="D480">
        <v>0</v>
      </c>
      <c r="E480">
        <v>7794</v>
      </c>
    </row>
    <row r="481" spans="1:5">
      <c r="A481">
        <v>-127.424026</v>
      </c>
      <c r="B481">
        <v>44.837929000000003</v>
      </c>
      <c r="C481">
        <v>3.9922849999999999</v>
      </c>
      <c r="D481">
        <v>0</v>
      </c>
      <c r="E481">
        <v>7795</v>
      </c>
    </row>
    <row r="482" spans="1:5">
      <c r="A482">
        <v>-127.949005</v>
      </c>
      <c r="B482">
        <v>44.284224999999999</v>
      </c>
      <c r="C482">
        <v>3.9951850000000002</v>
      </c>
      <c r="D482">
        <v>0</v>
      </c>
      <c r="E482">
        <v>7797</v>
      </c>
    </row>
    <row r="483" spans="1:5">
      <c r="A483">
        <v>-127.743225</v>
      </c>
      <c r="B483">
        <v>43.329830000000001</v>
      </c>
      <c r="C483">
        <v>4.0147500000000003</v>
      </c>
      <c r="D483">
        <v>0</v>
      </c>
      <c r="E483">
        <v>7798</v>
      </c>
    </row>
    <row r="484" spans="1:5">
      <c r="A484">
        <v>-126.899338</v>
      </c>
      <c r="B484">
        <v>42.823546999999998</v>
      </c>
      <c r="C484">
        <v>4.0239599999999998</v>
      </c>
      <c r="D484">
        <v>0</v>
      </c>
      <c r="E484">
        <v>7803</v>
      </c>
    </row>
    <row r="485" spans="1:5">
      <c r="A485">
        <v>-127.257385</v>
      </c>
      <c r="B485">
        <v>43.614159000000001</v>
      </c>
      <c r="C485">
        <v>4.0239599999999998</v>
      </c>
      <c r="D485">
        <v>0</v>
      </c>
      <c r="E485">
        <v>7806</v>
      </c>
    </row>
    <row r="486" spans="1:5">
      <c r="A486">
        <v>-126.429123</v>
      </c>
      <c r="B486">
        <v>43.591048999999998</v>
      </c>
      <c r="C486">
        <v>4.027838</v>
      </c>
      <c r="D486">
        <v>0</v>
      </c>
      <c r="E486">
        <v>7808</v>
      </c>
    </row>
    <row r="487" spans="1:5">
      <c r="A487">
        <v>-127.981628</v>
      </c>
      <c r="B487">
        <v>45.670043999999997</v>
      </c>
      <c r="C487">
        <v>4.1264940000000001</v>
      </c>
      <c r="D487">
        <v>0</v>
      </c>
      <c r="E487">
        <v>7810</v>
      </c>
    </row>
    <row r="488" spans="1:5">
      <c r="A488">
        <v>-128.90486100000001</v>
      </c>
      <c r="B488">
        <v>47.315700999999997</v>
      </c>
      <c r="C488">
        <v>4.1699380000000001</v>
      </c>
      <c r="D488">
        <v>0</v>
      </c>
      <c r="E488">
        <v>7814</v>
      </c>
    </row>
    <row r="489" spans="1:5">
      <c r="A489">
        <v>-129.27899199999999</v>
      </c>
      <c r="B489">
        <v>48.103862999999997</v>
      </c>
      <c r="C489">
        <v>4.2161999999999997</v>
      </c>
      <c r="D489">
        <v>0</v>
      </c>
      <c r="E489">
        <v>7815</v>
      </c>
    </row>
    <row r="490" spans="1:5">
      <c r="A490">
        <v>-128.826538</v>
      </c>
      <c r="B490">
        <v>43.067996999999998</v>
      </c>
      <c r="C490">
        <v>4.15158</v>
      </c>
      <c r="D490">
        <v>0</v>
      </c>
      <c r="E490">
        <v>7818</v>
      </c>
    </row>
    <row r="491" spans="1:5">
      <c r="A491">
        <v>-128.510864</v>
      </c>
      <c r="B491">
        <v>40.467407000000001</v>
      </c>
      <c r="C491">
        <v>4.1515810000000002</v>
      </c>
      <c r="D491">
        <v>0</v>
      </c>
      <c r="E491">
        <v>7819</v>
      </c>
    </row>
    <row r="492" spans="1:5">
      <c r="A492">
        <v>-128.25546299999999</v>
      </c>
      <c r="B492">
        <v>39.138492999999997</v>
      </c>
      <c r="C492">
        <v>4.1353910000000003</v>
      </c>
      <c r="D492">
        <v>224</v>
      </c>
      <c r="E492">
        <v>7821</v>
      </c>
    </row>
    <row r="493" spans="1:5">
      <c r="A493">
        <v>-126.27479599999999</v>
      </c>
      <c r="B493">
        <v>40.955410000000001</v>
      </c>
      <c r="C493">
        <v>4.1713810000000002</v>
      </c>
      <c r="D493">
        <v>0</v>
      </c>
      <c r="E493">
        <v>7824</v>
      </c>
    </row>
    <row r="494" spans="1:5">
      <c r="A494">
        <v>-124.06096599999999</v>
      </c>
      <c r="B494">
        <v>41.443866999999997</v>
      </c>
      <c r="C494">
        <v>4.2528769999999998</v>
      </c>
      <c r="D494">
        <v>0</v>
      </c>
      <c r="E494">
        <v>7827</v>
      </c>
    </row>
    <row r="495" spans="1:5">
      <c r="A495">
        <v>-122.372246</v>
      </c>
      <c r="B495">
        <v>41.852485999999999</v>
      </c>
      <c r="C495">
        <v>4.2557780000000003</v>
      </c>
      <c r="D495">
        <v>0</v>
      </c>
      <c r="E495">
        <v>7828</v>
      </c>
    </row>
    <row r="496" spans="1:5">
      <c r="A496">
        <v>-123.70777099999999</v>
      </c>
      <c r="B496">
        <v>41.328364999999998</v>
      </c>
      <c r="C496">
        <v>4.2646420000000003</v>
      </c>
      <c r="D496">
        <v>0</v>
      </c>
      <c r="E496">
        <v>7832</v>
      </c>
    </row>
    <row r="497" spans="1:5">
      <c r="A497">
        <v>-124.626892</v>
      </c>
      <c r="B497">
        <v>41.442172999999997</v>
      </c>
      <c r="C497">
        <v>4.1349410000000004</v>
      </c>
      <c r="D497">
        <v>0</v>
      </c>
      <c r="E497">
        <v>7833</v>
      </c>
    </row>
    <row r="498" spans="1:5">
      <c r="A498">
        <v>-127.697609</v>
      </c>
      <c r="B498">
        <v>40.861237000000003</v>
      </c>
      <c r="C498">
        <v>4.1511310000000003</v>
      </c>
      <c r="D498">
        <v>224</v>
      </c>
      <c r="E498">
        <v>7839</v>
      </c>
    </row>
    <row r="499" spans="1:5">
      <c r="A499">
        <v>-124.85790299999999</v>
      </c>
      <c r="B499">
        <v>38.758949000000001</v>
      </c>
      <c r="C499">
        <v>3.9878879999999999</v>
      </c>
      <c r="D499">
        <v>0</v>
      </c>
      <c r="E499">
        <v>7841</v>
      </c>
    </row>
    <row r="500" spans="1:5">
      <c r="A500">
        <v>-121.472397</v>
      </c>
      <c r="B500">
        <v>36.961162999999999</v>
      </c>
      <c r="C500">
        <v>4.0160600000000004</v>
      </c>
      <c r="D500">
        <v>0</v>
      </c>
      <c r="E500">
        <v>7845</v>
      </c>
    </row>
    <row r="501" spans="1:5">
      <c r="A501">
        <v>-119.39572099999999</v>
      </c>
      <c r="B501">
        <v>35.390526000000001</v>
      </c>
      <c r="C501">
        <v>4.0131600000000001</v>
      </c>
      <c r="D501">
        <v>0</v>
      </c>
      <c r="E501">
        <v>7847</v>
      </c>
    </row>
    <row r="502" spans="1:5">
      <c r="A502">
        <v>-121.68199199999999</v>
      </c>
      <c r="B502">
        <v>36.054676000000001</v>
      </c>
      <c r="C502">
        <v>4.0131600000000001</v>
      </c>
      <c r="D502">
        <v>0</v>
      </c>
      <c r="E502">
        <v>7848</v>
      </c>
    </row>
    <row r="503" spans="1:5">
      <c r="A503">
        <v>-124.317215</v>
      </c>
      <c r="B503">
        <v>38.032268999999999</v>
      </c>
      <c r="C503">
        <v>4.0225470000000003</v>
      </c>
      <c r="D503">
        <v>0</v>
      </c>
      <c r="E503">
        <v>7849</v>
      </c>
    </row>
    <row r="504" spans="1:5">
      <c r="A504">
        <v>-126.308784</v>
      </c>
      <c r="B504">
        <v>39.032890000000002</v>
      </c>
      <c r="C504">
        <v>3.8436159999999999</v>
      </c>
      <c r="D504">
        <v>0</v>
      </c>
      <c r="E504">
        <v>7852</v>
      </c>
    </row>
    <row r="505" spans="1:5">
      <c r="A505">
        <v>-127.701729</v>
      </c>
      <c r="B505">
        <v>40.504500999999998</v>
      </c>
      <c r="C505">
        <v>3.890158</v>
      </c>
      <c r="D505">
        <v>0</v>
      </c>
      <c r="E505">
        <v>7855</v>
      </c>
    </row>
    <row r="506" spans="1:5">
      <c r="A506">
        <v>-129.218704</v>
      </c>
      <c r="B506">
        <v>41.935237999999998</v>
      </c>
      <c r="C506">
        <v>3.8957470000000001</v>
      </c>
      <c r="D506">
        <v>192</v>
      </c>
      <c r="E506">
        <v>7859</v>
      </c>
    </row>
    <row r="507" spans="1:5">
      <c r="A507">
        <v>-130.066315</v>
      </c>
      <c r="B507">
        <v>43.026572999999999</v>
      </c>
      <c r="C507">
        <v>3.8827470000000002</v>
      </c>
      <c r="D507">
        <v>0</v>
      </c>
      <c r="E507">
        <v>7860</v>
      </c>
    </row>
    <row r="508" spans="1:5">
      <c r="A508">
        <v>-130.937592</v>
      </c>
      <c r="B508">
        <v>41.9011</v>
      </c>
      <c r="C508">
        <v>3.851378</v>
      </c>
      <c r="D508">
        <v>0</v>
      </c>
      <c r="E508">
        <v>7862</v>
      </c>
    </row>
    <row r="509" spans="1:5">
      <c r="A509">
        <v>-131.42456100000001</v>
      </c>
      <c r="B509">
        <v>42.005797999999999</v>
      </c>
      <c r="C509">
        <v>3.8956249999999999</v>
      </c>
      <c r="D509">
        <v>0</v>
      </c>
      <c r="E509">
        <v>7864</v>
      </c>
    </row>
    <row r="510" spans="1:5">
      <c r="A510">
        <v>-132.554688</v>
      </c>
      <c r="B510">
        <v>40.720286999999999</v>
      </c>
      <c r="C510">
        <v>3.8983129999999999</v>
      </c>
      <c r="D510">
        <v>0</v>
      </c>
      <c r="E510">
        <v>7866</v>
      </c>
    </row>
    <row r="511" spans="1:5">
      <c r="A511">
        <v>-133.48573300000001</v>
      </c>
      <c r="B511">
        <v>40.044440999999999</v>
      </c>
      <c r="C511">
        <v>3.8293910000000002</v>
      </c>
      <c r="D511">
        <v>0</v>
      </c>
      <c r="E511">
        <v>7869</v>
      </c>
    </row>
    <row r="512" spans="1:5">
      <c r="A512">
        <v>-134.53376800000001</v>
      </c>
      <c r="B512">
        <v>39.483851999999999</v>
      </c>
      <c r="C512">
        <v>3.9472770000000001</v>
      </c>
      <c r="D512">
        <v>0</v>
      </c>
      <c r="E512">
        <v>7871</v>
      </c>
    </row>
    <row r="513" spans="1:5">
      <c r="A513">
        <v>-135.37799100000001</v>
      </c>
      <c r="B513">
        <v>37.875121999999998</v>
      </c>
      <c r="C513">
        <v>3.9407899999999998</v>
      </c>
      <c r="D513">
        <v>160</v>
      </c>
      <c r="E513">
        <v>7875</v>
      </c>
    </row>
    <row r="514" spans="1:5">
      <c r="A514">
        <v>-137.292191</v>
      </c>
      <c r="B514">
        <v>36.529392000000001</v>
      </c>
      <c r="C514">
        <v>3.884029</v>
      </c>
      <c r="D514">
        <v>0</v>
      </c>
      <c r="E514">
        <v>7878</v>
      </c>
    </row>
    <row r="515" spans="1:5">
      <c r="A515">
        <v>-137.14032</v>
      </c>
      <c r="B515">
        <v>34.454849000000003</v>
      </c>
      <c r="C515">
        <v>3.8405849999999999</v>
      </c>
      <c r="D515">
        <v>0</v>
      </c>
      <c r="E515">
        <v>7883</v>
      </c>
    </row>
    <row r="516" spans="1:5">
      <c r="A516">
        <v>-137.89279199999999</v>
      </c>
      <c r="B516">
        <v>34.670605000000002</v>
      </c>
      <c r="C516">
        <v>3.7763330000000002</v>
      </c>
      <c r="D516">
        <v>0</v>
      </c>
      <c r="E516">
        <v>7884</v>
      </c>
    </row>
    <row r="517" spans="1:5">
      <c r="A517">
        <v>-138.343918</v>
      </c>
      <c r="B517">
        <v>34.626140999999997</v>
      </c>
      <c r="C517">
        <v>3.7129989999999999</v>
      </c>
      <c r="D517">
        <v>32</v>
      </c>
      <c r="E517">
        <v>7887</v>
      </c>
    </row>
    <row r="518" spans="1:5">
      <c r="A518">
        <v>-139.224152</v>
      </c>
      <c r="B518">
        <v>35.450755999999998</v>
      </c>
      <c r="C518">
        <v>3.6920649999999999</v>
      </c>
      <c r="D518">
        <v>0</v>
      </c>
      <c r="E518">
        <v>7888</v>
      </c>
    </row>
    <row r="519" spans="1:5">
      <c r="A519">
        <v>-140.420761</v>
      </c>
      <c r="B519">
        <v>34.823051</v>
      </c>
      <c r="C519">
        <v>3.768392</v>
      </c>
      <c r="D519">
        <v>32</v>
      </c>
      <c r="E519">
        <v>7899</v>
      </c>
    </row>
    <row r="520" spans="1:5">
      <c r="A520">
        <v>-138.123627</v>
      </c>
      <c r="B520">
        <v>36.295459999999999</v>
      </c>
      <c r="C520">
        <v>3.7745540000000002</v>
      </c>
      <c r="D520">
        <v>0</v>
      </c>
      <c r="E520">
        <v>7905</v>
      </c>
    </row>
    <row r="521" spans="1:5">
      <c r="A521">
        <v>-135.78556800000001</v>
      </c>
      <c r="B521">
        <v>35.455154</v>
      </c>
      <c r="C521">
        <v>3.7846540000000002</v>
      </c>
      <c r="D521">
        <v>0</v>
      </c>
      <c r="E521">
        <v>7913</v>
      </c>
    </row>
    <row r="522" spans="1:5">
      <c r="A522">
        <v>-133.454926</v>
      </c>
      <c r="B522">
        <v>35.506191000000001</v>
      </c>
      <c r="C522">
        <v>3.8703110000000001</v>
      </c>
      <c r="D522">
        <v>0</v>
      </c>
      <c r="E522">
        <v>7916</v>
      </c>
    </row>
    <row r="523" spans="1:5">
      <c r="A523">
        <v>-133.554306</v>
      </c>
      <c r="B523">
        <v>36.674782</v>
      </c>
      <c r="C523">
        <v>3.8176060000000001</v>
      </c>
      <c r="D523">
        <v>128</v>
      </c>
      <c r="E523">
        <v>7917</v>
      </c>
    </row>
    <row r="524" spans="1:5">
      <c r="A524">
        <v>-134.479004</v>
      </c>
      <c r="B524">
        <v>36.719386999999998</v>
      </c>
      <c r="C524">
        <v>3.77685</v>
      </c>
      <c r="D524">
        <v>0</v>
      </c>
      <c r="E524">
        <v>7920</v>
      </c>
    </row>
    <row r="525" spans="1:5">
      <c r="A525">
        <v>-134.74951200000001</v>
      </c>
      <c r="B525">
        <v>38.174843000000003</v>
      </c>
      <c r="C525">
        <v>3.85398</v>
      </c>
      <c r="D525">
        <v>32</v>
      </c>
      <c r="E525">
        <v>7926</v>
      </c>
    </row>
    <row r="526" spans="1:5">
      <c r="A526">
        <v>-134.10702499999999</v>
      </c>
      <c r="B526">
        <v>36.724274000000001</v>
      </c>
      <c r="C526">
        <v>3.8510789999999999</v>
      </c>
      <c r="D526">
        <v>0</v>
      </c>
      <c r="E526">
        <v>7928</v>
      </c>
    </row>
    <row r="527" spans="1:5">
      <c r="A527">
        <v>-135.05072000000001</v>
      </c>
      <c r="B527">
        <v>37.150742000000001</v>
      </c>
      <c r="C527">
        <v>3.943711</v>
      </c>
      <c r="D527">
        <v>0</v>
      </c>
      <c r="E527">
        <v>7929</v>
      </c>
    </row>
    <row r="528" spans="1:5">
      <c r="A528">
        <v>-135.27273600000001</v>
      </c>
      <c r="B528">
        <v>36.324257000000003</v>
      </c>
      <c r="C528">
        <v>3.8794590000000002</v>
      </c>
      <c r="D528">
        <v>128</v>
      </c>
      <c r="E528">
        <v>7931</v>
      </c>
    </row>
    <row r="529" spans="1:5">
      <c r="A529">
        <v>-135.332336</v>
      </c>
      <c r="B529">
        <v>38.180241000000002</v>
      </c>
      <c r="C529">
        <v>3.8859460000000001</v>
      </c>
      <c r="D529">
        <v>0</v>
      </c>
      <c r="E529">
        <v>7932</v>
      </c>
    </row>
    <row r="530" spans="1:5">
      <c r="A530">
        <v>-134.86103800000001</v>
      </c>
      <c r="B530">
        <v>39.872604000000003</v>
      </c>
      <c r="C530">
        <v>3.8499560000000002</v>
      </c>
      <c r="D530">
        <v>0</v>
      </c>
      <c r="E530">
        <v>7934</v>
      </c>
    </row>
    <row r="531" spans="1:5">
      <c r="A531">
        <v>-134.56341599999999</v>
      </c>
      <c r="B531">
        <v>41.140278000000002</v>
      </c>
      <c r="C531">
        <v>3.800726</v>
      </c>
      <c r="D531">
        <v>0</v>
      </c>
      <c r="E531">
        <v>7936</v>
      </c>
    </row>
    <row r="532" spans="1:5">
      <c r="A532">
        <v>-135.01411400000001</v>
      </c>
      <c r="B532">
        <v>41.537967999999999</v>
      </c>
      <c r="C532">
        <v>3.800726</v>
      </c>
      <c r="D532">
        <v>0</v>
      </c>
      <c r="E532">
        <v>7938</v>
      </c>
    </row>
    <row r="533" spans="1:5">
      <c r="A533">
        <v>-135.35585</v>
      </c>
      <c r="B533">
        <v>41.696083000000002</v>
      </c>
      <c r="C533">
        <v>3.7873589999999999</v>
      </c>
      <c r="D533">
        <v>0</v>
      </c>
      <c r="E533">
        <v>7940</v>
      </c>
    </row>
    <row r="534" spans="1:5">
      <c r="A534">
        <v>-136.50894199999999</v>
      </c>
      <c r="B534">
        <v>42.639209999999999</v>
      </c>
      <c r="C534">
        <v>3.713721</v>
      </c>
      <c r="D534">
        <v>0</v>
      </c>
      <c r="E534">
        <v>7941</v>
      </c>
    </row>
    <row r="535" spans="1:5">
      <c r="A535">
        <v>-134.685776</v>
      </c>
      <c r="B535">
        <v>42.446617000000003</v>
      </c>
      <c r="C535">
        <v>3.7309640000000002</v>
      </c>
      <c r="D535">
        <v>0</v>
      </c>
      <c r="E535">
        <v>7944</v>
      </c>
    </row>
    <row r="536" spans="1:5">
      <c r="A536">
        <v>-132.860626</v>
      </c>
      <c r="B536">
        <v>42.673290000000001</v>
      </c>
      <c r="C536">
        <v>3.7338650000000002</v>
      </c>
      <c r="D536">
        <v>224</v>
      </c>
      <c r="E536">
        <v>7946</v>
      </c>
    </row>
    <row r="537" spans="1:5">
      <c r="A537">
        <v>-131.62406899999999</v>
      </c>
      <c r="B537">
        <v>43.449646000000001</v>
      </c>
      <c r="C537">
        <v>3.7836690000000002</v>
      </c>
      <c r="D537">
        <v>0</v>
      </c>
      <c r="E537">
        <v>7947</v>
      </c>
    </row>
    <row r="538" spans="1:5">
      <c r="A538">
        <v>-131.972229</v>
      </c>
      <c r="B538">
        <v>42.964225999999996</v>
      </c>
      <c r="C538">
        <v>3.740027</v>
      </c>
      <c r="D538">
        <v>0</v>
      </c>
      <c r="E538">
        <v>7948</v>
      </c>
    </row>
    <row r="539" spans="1:5">
      <c r="A539">
        <v>-132.06698600000001</v>
      </c>
      <c r="B539">
        <v>42.714077000000003</v>
      </c>
      <c r="C539">
        <v>3.6552479999999998</v>
      </c>
      <c r="D539">
        <v>0</v>
      </c>
      <c r="E539">
        <v>7952</v>
      </c>
    </row>
    <row r="540" spans="1:5">
      <c r="A540">
        <v>-132.501892</v>
      </c>
      <c r="B540">
        <v>42.502124999999999</v>
      </c>
      <c r="C540">
        <v>3.6552479999999998</v>
      </c>
      <c r="D540">
        <v>224</v>
      </c>
      <c r="E540">
        <v>7955</v>
      </c>
    </row>
    <row r="541" spans="1:5">
      <c r="A541">
        <v>-131.883453</v>
      </c>
      <c r="B541">
        <v>43.307896</v>
      </c>
      <c r="C541">
        <v>3.7017899999999999</v>
      </c>
      <c r="D541">
        <v>0</v>
      </c>
      <c r="E541">
        <v>7956</v>
      </c>
    </row>
    <row r="542" spans="1:5">
      <c r="A542">
        <v>-131.995285</v>
      </c>
      <c r="B542">
        <v>43.186253000000001</v>
      </c>
      <c r="C542">
        <v>3.6988889999999999</v>
      </c>
      <c r="D542">
        <v>0</v>
      </c>
      <c r="E542">
        <v>7957</v>
      </c>
    </row>
    <row r="543" spans="1:5">
      <c r="A543">
        <v>-131.58071899999999</v>
      </c>
      <c r="B543">
        <v>43.009757999999998</v>
      </c>
      <c r="C543">
        <v>3.6913990000000001</v>
      </c>
      <c r="D543">
        <v>0</v>
      </c>
      <c r="E543">
        <v>7960</v>
      </c>
    </row>
    <row r="544" spans="1:5">
      <c r="A544">
        <v>-132.165863</v>
      </c>
      <c r="B544">
        <v>43.79636</v>
      </c>
      <c r="C544">
        <v>3.7273900000000002</v>
      </c>
      <c r="D544">
        <v>192</v>
      </c>
      <c r="E544">
        <v>7965</v>
      </c>
    </row>
    <row r="545" spans="1:5">
      <c r="A545">
        <v>-132.554169</v>
      </c>
      <c r="B545">
        <v>43.776600000000002</v>
      </c>
      <c r="C545">
        <v>3.739465</v>
      </c>
      <c r="D545">
        <v>0</v>
      </c>
      <c r="E545">
        <v>7967</v>
      </c>
    </row>
    <row r="546" spans="1:5">
      <c r="A546">
        <v>-132.27290300000001</v>
      </c>
      <c r="B546">
        <v>44.417862</v>
      </c>
      <c r="C546">
        <v>3.8988309999999999</v>
      </c>
      <c r="D546">
        <v>0</v>
      </c>
      <c r="E546">
        <v>7969</v>
      </c>
    </row>
    <row r="547" spans="1:5">
      <c r="A547">
        <v>-132.004242</v>
      </c>
      <c r="B547">
        <v>44.133311999999997</v>
      </c>
      <c r="C547">
        <v>3.9900530000000001</v>
      </c>
      <c r="D547">
        <v>224</v>
      </c>
      <c r="E547">
        <v>7971</v>
      </c>
    </row>
    <row r="548" spans="1:5">
      <c r="A548">
        <v>-132.09222399999999</v>
      </c>
      <c r="B548">
        <v>44.104953999999999</v>
      </c>
      <c r="C548">
        <v>4.0155310000000002</v>
      </c>
      <c r="D548">
        <v>0</v>
      </c>
      <c r="E548">
        <v>7972</v>
      </c>
    </row>
    <row r="549" spans="1:5">
      <c r="A549">
        <v>-131.44154399999999</v>
      </c>
      <c r="B549">
        <v>42.857990000000001</v>
      </c>
      <c r="C549">
        <v>3.9562680000000001</v>
      </c>
      <c r="D549">
        <v>0</v>
      </c>
      <c r="E549">
        <v>7976</v>
      </c>
    </row>
    <row r="550" spans="1:5">
      <c r="A550">
        <v>-131.27683999999999</v>
      </c>
      <c r="B550">
        <v>41.092030000000001</v>
      </c>
      <c r="C550">
        <v>3.9487779999999999</v>
      </c>
      <c r="D550">
        <v>0</v>
      </c>
      <c r="E550">
        <v>7978</v>
      </c>
    </row>
    <row r="551" spans="1:5">
      <c r="A551">
        <v>-131.56506300000001</v>
      </c>
      <c r="B551">
        <v>38.850558999999997</v>
      </c>
      <c r="C551">
        <v>3.9053339999999999</v>
      </c>
      <c r="D551">
        <v>0</v>
      </c>
      <c r="E551">
        <v>7982</v>
      </c>
    </row>
    <row r="552" spans="1:5">
      <c r="A552">
        <v>-130.81662</v>
      </c>
      <c r="B552">
        <v>36.839126999999998</v>
      </c>
      <c r="C552">
        <v>3.8571789999999999</v>
      </c>
      <c r="D552">
        <v>0</v>
      </c>
      <c r="E552">
        <v>7985</v>
      </c>
    </row>
    <row r="553" spans="1:5">
      <c r="A553">
        <v>-133.072754</v>
      </c>
      <c r="B553">
        <v>36.117564999999999</v>
      </c>
      <c r="C553">
        <v>3.7882579999999999</v>
      </c>
      <c r="D553">
        <v>0</v>
      </c>
      <c r="E553">
        <v>7986</v>
      </c>
    </row>
    <row r="554" spans="1:5">
      <c r="A554">
        <v>-136.13223300000001</v>
      </c>
      <c r="B554">
        <v>36.885612000000002</v>
      </c>
      <c r="C554">
        <v>3.716148</v>
      </c>
      <c r="D554">
        <v>0</v>
      </c>
      <c r="E554">
        <v>7987</v>
      </c>
    </row>
    <row r="555" spans="1:5">
      <c r="A555">
        <v>-138.675568</v>
      </c>
      <c r="B555">
        <v>36.459983999999999</v>
      </c>
      <c r="C555">
        <v>3.713247</v>
      </c>
      <c r="D555">
        <v>0</v>
      </c>
      <c r="E555">
        <v>7990</v>
      </c>
    </row>
    <row r="556" spans="1:5">
      <c r="A556">
        <v>-140.87558000000001</v>
      </c>
      <c r="B556">
        <v>36.701388999999999</v>
      </c>
      <c r="C556">
        <v>3.718836</v>
      </c>
      <c r="D556">
        <v>0</v>
      </c>
      <c r="E556">
        <v>7995</v>
      </c>
    </row>
    <row r="557" spans="1:5">
      <c r="A557">
        <v>-142.868652</v>
      </c>
      <c r="B557">
        <v>36.035553</v>
      </c>
      <c r="C557">
        <v>3.6722939999999999</v>
      </c>
      <c r="D557">
        <v>0</v>
      </c>
      <c r="E557">
        <v>7996</v>
      </c>
    </row>
    <row r="558" spans="1:5">
      <c r="A558">
        <v>-144.72036700000001</v>
      </c>
      <c r="B558">
        <v>34.701279</v>
      </c>
      <c r="C558">
        <v>3.5853649999999999</v>
      </c>
      <c r="D558">
        <v>0</v>
      </c>
      <c r="E558">
        <v>7999</v>
      </c>
    </row>
    <row r="559" spans="1:5">
      <c r="A559">
        <v>-145.07746900000001</v>
      </c>
      <c r="B559">
        <v>36.262424000000003</v>
      </c>
      <c r="C559">
        <v>3.5752660000000001</v>
      </c>
      <c r="D559">
        <v>0</v>
      </c>
      <c r="E559">
        <v>8001</v>
      </c>
    </row>
    <row r="560" spans="1:5">
      <c r="A560">
        <v>-145.66296399999999</v>
      </c>
      <c r="B560">
        <v>36.432369000000001</v>
      </c>
      <c r="C560">
        <v>3.5526819999999999</v>
      </c>
      <c r="D560">
        <v>0</v>
      </c>
      <c r="E560">
        <v>8003</v>
      </c>
    </row>
    <row r="561" spans="1:5">
      <c r="A561">
        <v>-144.77722199999999</v>
      </c>
      <c r="B561">
        <v>37.033318000000001</v>
      </c>
      <c r="C561">
        <v>3.5695589999999999</v>
      </c>
      <c r="D561">
        <v>0</v>
      </c>
      <c r="E561">
        <v>8006</v>
      </c>
    </row>
    <row r="562" spans="1:5">
      <c r="A562">
        <v>-144.810486</v>
      </c>
      <c r="B562">
        <v>38.867331999999998</v>
      </c>
      <c r="C562">
        <v>3.57246</v>
      </c>
      <c r="D562">
        <v>0</v>
      </c>
      <c r="E562">
        <v>8007</v>
      </c>
    </row>
    <row r="563" spans="1:5">
      <c r="A563">
        <v>-144.44004799999999</v>
      </c>
      <c r="B563">
        <v>40.201748000000002</v>
      </c>
      <c r="C563">
        <v>3.6445699999999999</v>
      </c>
      <c r="D563">
        <v>0</v>
      </c>
      <c r="E563">
        <v>8008</v>
      </c>
    </row>
    <row r="564" spans="1:5">
      <c r="A564">
        <v>-143.419174</v>
      </c>
      <c r="B564">
        <v>41.219143000000003</v>
      </c>
      <c r="C564">
        <v>3.672742</v>
      </c>
      <c r="D564">
        <v>0</v>
      </c>
      <c r="E564">
        <v>8011</v>
      </c>
    </row>
    <row r="565" spans="1:5">
      <c r="A565">
        <v>-140.93957499999999</v>
      </c>
      <c r="B565">
        <v>42.755718000000002</v>
      </c>
      <c r="C565">
        <v>3.6564429999999999</v>
      </c>
      <c r="D565">
        <v>32</v>
      </c>
      <c r="E565">
        <v>8013</v>
      </c>
    </row>
    <row r="566" spans="1:5">
      <c r="A566">
        <v>-138.26327499999999</v>
      </c>
      <c r="B566">
        <v>42.928513000000002</v>
      </c>
      <c r="C566">
        <v>3.679027</v>
      </c>
      <c r="D566">
        <v>0</v>
      </c>
      <c r="E566">
        <v>8022</v>
      </c>
    </row>
    <row r="567" spans="1:5">
      <c r="A567">
        <v>-135.65905799999999</v>
      </c>
      <c r="B567">
        <v>45.039223</v>
      </c>
      <c r="C567">
        <v>3.7197830000000001</v>
      </c>
      <c r="D567">
        <v>0</v>
      </c>
      <c r="E567">
        <v>8024</v>
      </c>
    </row>
    <row r="568" spans="1:5">
      <c r="A568">
        <v>-132.98483300000001</v>
      </c>
      <c r="B568">
        <v>42.939869000000002</v>
      </c>
      <c r="C568">
        <v>3.716421</v>
      </c>
      <c r="D568">
        <v>192</v>
      </c>
      <c r="E568">
        <v>8027</v>
      </c>
    </row>
    <row r="569" spans="1:5">
      <c r="A569">
        <v>-131.25060999999999</v>
      </c>
      <c r="B569">
        <v>41.621715999999999</v>
      </c>
      <c r="C569">
        <v>3.7618320000000001</v>
      </c>
      <c r="D569">
        <v>32</v>
      </c>
      <c r="E569">
        <v>8031</v>
      </c>
    </row>
    <row r="570" spans="1:5">
      <c r="A570">
        <v>-130.046707</v>
      </c>
      <c r="B570">
        <v>40.997559000000003</v>
      </c>
      <c r="C570">
        <v>3.7678569999999998</v>
      </c>
      <c r="D570">
        <v>0</v>
      </c>
      <c r="E570">
        <v>8033</v>
      </c>
    </row>
    <row r="571" spans="1:5">
      <c r="A571">
        <v>-130.075165</v>
      </c>
      <c r="B571">
        <v>39.849415</v>
      </c>
      <c r="C571">
        <v>3.8232499999999998</v>
      </c>
      <c r="D571">
        <v>0</v>
      </c>
      <c r="E571">
        <v>8036</v>
      </c>
    </row>
    <row r="572" spans="1:5">
      <c r="A572">
        <v>-130.429306</v>
      </c>
      <c r="B572">
        <v>39.425919</v>
      </c>
      <c r="C572">
        <v>3.8040210000000001</v>
      </c>
      <c r="D572">
        <v>64</v>
      </c>
      <c r="E572">
        <v>8038</v>
      </c>
    </row>
    <row r="573" spans="1:5">
      <c r="A573">
        <v>-130.71472199999999</v>
      </c>
      <c r="B573">
        <v>38.377285000000001</v>
      </c>
      <c r="C573">
        <v>3.8997760000000001</v>
      </c>
      <c r="D573">
        <v>0</v>
      </c>
      <c r="E573">
        <v>8040</v>
      </c>
    </row>
    <row r="574" spans="1:5">
      <c r="A574">
        <v>-130.25588999999999</v>
      </c>
      <c r="B574">
        <v>39.918900000000001</v>
      </c>
      <c r="C574">
        <v>3.8828990000000001</v>
      </c>
      <c r="D574">
        <v>0</v>
      </c>
      <c r="E574">
        <v>8044</v>
      </c>
    </row>
    <row r="575" spans="1:5">
      <c r="A575">
        <v>-130.49139400000001</v>
      </c>
      <c r="B575">
        <v>42.324458999999997</v>
      </c>
      <c r="C575">
        <v>3.9158309999999998</v>
      </c>
      <c r="D575">
        <v>0</v>
      </c>
      <c r="E575">
        <v>8046</v>
      </c>
    </row>
    <row r="576" spans="1:5">
      <c r="A576">
        <v>-129.97079500000001</v>
      </c>
      <c r="B576">
        <v>44.045315000000002</v>
      </c>
      <c r="C576">
        <v>4.0050999999999997</v>
      </c>
      <c r="D576">
        <v>96</v>
      </c>
      <c r="E576">
        <v>8049</v>
      </c>
    </row>
    <row r="577" spans="1:5">
      <c r="A577">
        <v>-129.66485599999999</v>
      </c>
      <c r="B577">
        <v>46.113148000000002</v>
      </c>
      <c r="C577">
        <v>4.0324439999999999</v>
      </c>
      <c r="D577">
        <v>0</v>
      </c>
      <c r="E577">
        <v>8051</v>
      </c>
    </row>
    <row r="578" spans="1:5">
      <c r="A578">
        <v>-127.695381</v>
      </c>
      <c r="B578">
        <v>47.427264999999998</v>
      </c>
      <c r="C578">
        <v>4.0533780000000004</v>
      </c>
      <c r="D578">
        <v>32</v>
      </c>
      <c r="E578">
        <v>8052</v>
      </c>
    </row>
    <row r="579" spans="1:5">
      <c r="A579">
        <v>-126.924362</v>
      </c>
      <c r="B579">
        <v>47.791533999999999</v>
      </c>
      <c r="C579">
        <v>4.005223</v>
      </c>
      <c r="D579">
        <v>0</v>
      </c>
      <c r="E579">
        <v>8054</v>
      </c>
    </row>
    <row r="580" spans="1:5">
      <c r="A580">
        <v>-126.183899</v>
      </c>
      <c r="B580">
        <v>47.395828000000002</v>
      </c>
      <c r="C580">
        <v>3.955419</v>
      </c>
      <c r="D580">
        <v>0</v>
      </c>
      <c r="E580">
        <v>8058</v>
      </c>
    </row>
    <row r="581" spans="1:5">
      <c r="A581">
        <v>-126.212181</v>
      </c>
      <c r="B581">
        <v>47.092159000000002</v>
      </c>
      <c r="C581">
        <v>3.9634529999999999</v>
      </c>
      <c r="D581">
        <v>0</v>
      </c>
      <c r="E581">
        <v>8061</v>
      </c>
    </row>
    <row r="582" spans="1:5">
      <c r="A582">
        <v>-126.35702499999999</v>
      </c>
      <c r="B582">
        <v>46.796332999999997</v>
      </c>
      <c r="C582">
        <v>3.9546250000000001</v>
      </c>
      <c r="D582">
        <v>0</v>
      </c>
      <c r="E582">
        <v>8064</v>
      </c>
    </row>
    <row r="583" spans="1:5">
      <c r="A583">
        <v>-124.76554899999999</v>
      </c>
      <c r="B583">
        <v>46.068565</v>
      </c>
      <c r="C583">
        <v>4.0282640000000001</v>
      </c>
      <c r="D583">
        <v>0</v>
      </c>
      <c r="E583">
        <v>8070</v>
      </c>
    </row>
    <row r="584" spans="1:5">
      <c r="A584">
        <v>-124.312622</v>
      </c>
      <c r="B584">
        <v>45.080928999999998</v>
      </c>
      <c r="C584">
        <v>4.2045070000000004</v>
      </c>
      <c r="D584">
        <v>192</v>
      </c>
      <c r="E584">
        <v>8071</v>
      </c>
    </row>
    <row r="585" spans="1:5">
      <c r="A585">
        <v>-123.493576</v>
      </c>
      <c r="B585">
        <v>44.919291999999999</v>
      </c>
      <c r="C585">
        <v>4.083933</v>
      </c>
      <c r="D585">
        <v>0</v>
      </c>
      <c r="E585">
        <v>8074</v>
      </c>
    </row>
    <row r="586" spans="1:5">
      <c r="A586">
        <v>-124.22528800000001</v>
      </c>
      <c r="B586">
        <v>44.772202</v>
      </c>
      <c r="C586">
        <v>4.083933</v>
      </c>
      <c r="D586">
        <v>0</v>
      </c>
      <c r="E586">
        <v>8077</v>
      </c>
    </row>
    <row r="587" spans="1:5">
      <c r="A587">
        <v>-125.10080000000001</v>
      </c>
      <c r="B587">
        <v>44.760241999999998</v>
      </c>
      <c r="C587">
        <v>3.9982769999999999</v>
      </c>
      <c r="D587">
        <v>0</v>
      </c>
      <c r="E587">
        <v>8080</v>
      </c>
    </row>
    <row r="588" spans="1:5">
      <c r="A588">
        <v>-126.17523199999999</v>
      </c>
      <c r="B588">
        <v>45.154774000000003</v>
      </c>
      <c r="C588">
        <v>3.98889</v>
      </c>
      <c r="D588">
        <v>0</v>
      </c>
      <c r="E588">
        <v>8081</v>
      </c>
    </row>
    <row r="589" spans="1:5">
      <c r="A589">
        <v>-127.932877</v>
      </c>
      <c r="B589">
        <v>45.222186999999998</v>
      </c>
      <c r="C589">
        <v>3.9963799999999998</v>
      </c>
      <c r="D589">
        <v>0</v>
      </c>
      <c r="E589">
        <v>8082</v>
      </c>
    </row>
    <row r="590" spans="1:5">
      <c r="A590">
        <v>-129.30152899999999</v>
      </c>
      <c r="B590">
        <v>45.416004000000001</v>
      </c>
      <c r="C590">
        <v>4.0323700000000002</v>
      </c>
      <c r="D590">
        <v>0</v>
      </c>
      <c r="E590">
        <v>8086</v>
      </c>
    </row>
    <row r="591" spans="1:5">
      <c r="A591">
        <v>-130.480377</v>
      </c>
      <c r="B591">
        <v>43.513976999999997</v>
      </c>
      <c r="C591">
        <v>4.0350580000000003</v>
      </c>
      <c r="D591">
        <v>0</v>
      </c>
      <c r="E591">
        <v>8091</v>
      </c>
    </row>
    <row r="592" spans="1:5">
      <c r="A592">
        <v>-128.88812300000001</v>
      </c>
      <c r="B592">
        <v>42.686607000000002</v>
      </c>
      <c r="C592">
        <v>4.0560919999999996</v>
      </c>
      <c r="D592">
        <v>0</v>
      </c>
      <c r="E592">
        <v>8093</v>
      </c>
    </row>
    <row r="593" spans="1:5">
      <c r="A593">
        <v>-128.326111</v>
      </c>
      <c r="B593">
        <v>41.816958999999997</v>
      </c>
      <c r="C593">
        <v>4.0421149999999999</v>
      </c>
      <c r="D593">
        <v>0</v>
      </c>
      <c r="E593">
        <v>8094</v>
      </c>
    </row>
    <row r="594" spans="1:5">
      <c r="A594">
        <v>-127.82424899999999</v>
      </c>
      <c r="B594">
        <v>40.993889000000003</v>
      </c>
      <c r="C594">
        <v>4.0551149999999998</v>
      </c>
      <c r="D594">
        <v>0</v>
      </c>
      <c r="E594">
        <v>8096</v>
      </c>
    </row>
    <row r="595" spans="1:5">
      <c r="A595">
        <v>-130.037262</v>
      </c>
      <c r="B595">
        <v>42.042507000000001</v>
      </c>
      <c r="C595">
        <v>4.0277710000000004</v>
      </c>
      <c r="D595">
        <v>0</v>
      </c>
      <c r="E595">
        <v>8097</v>
      </c>
    </row>
    <row r="596" spans="1:5">
      <c r="A596">
        <v>-131.57543899999999</v>
      </c>
      <c r="B596">
        <v>42.048575999999997</v>
      </c>
      <c r="C596">
        <v>4.1328719999999999</v>
      </c>
      <c r="D596">
        <v>0</v>
      </c>
      <c r="E596">
        <v>8102</v>
      </c>
    </row>
    <row r="597" spans="1:5">
      <c r="A597">
        <v>-132.99877900000001</v>
      </c>
      <c r="B597">
        <v>42.321956999999998</v>
      </c>
      <c r="C597">
        <v>4.1980529999999998</v>
      </c>
      <c r="D597">
        <v>0</v>
      </c>
      <c r="E597">
        <v>8104</v>
      </c>
    </row>
    <row r="598" spans="1:5">
      <c r="A598">
        <v>-131.87661700000001</v>
      </c>
      <c r="B598">
        <v>42.693114999999999</v>
      </c>
      <c r="C598">
        <v>4.2011779999999996</v>
      </c>
      <c r="D598">
        <v>224</v>
      </c>
      <c r="E598">
        <v>8107</v>
      </c>
    </row>
    <row r="599" spans="1:5">
      <c r="A599">
        <v>-131.23794599999999</v>
      </c>
      <c r="B599">
        <v>43.650886999999997</v>
      </c>
      <c r="C599">
        <v>4.151821</v>
      </c>
      <c r="D599">
        <v>0</v>
      </c>
      <c r="E599">
        <v>8110</v>
      </c>
    </row>
    <row r="600" spans="1:5">
      <c r="A600">
        <v>-130.643494</v>
      </c>
      <c r="B600">
        <v>43.898682000000001</v>
      </c>
      <c r="C600">
        <v>4.151821</v>
      </c>
      <c r="D600">
        <v>0</v>
      </c>
      <c r="E600">
        <v>8111</v>
      </c>
    </row>
    <row r="601" spans="1:5">
      <c r="A601">
        <v>-131.76443499999999</v>
      </c>
      <c r="B601">
        <v>44.568989000000002</v>
      </c>
      <c r="C601">
        <v>4.1052790000000003</v>
      </c>
      <c r="D601">
        <v>0</v>
      </c>
      <c r="E601">
        <v>8112</v>
      </c>
    </row>
    <row r="602" spans="1:5">
      <c r="A602">
        <v>-133.14385999999999</v>
      </c>
      <c r="B602">
        <v>44.635773</v>
      </c>
      <c r="C602">
        <v>4.1715140000000002</v>
      </c>
      <c r="D602">
        <v>0</v>
      </c>
      <c r="E602">
        <v>8119</v>
      </c>
    </row>
    <row r="603" spans="1:5">
      <c r="A603">
        <v>-134.066498</v>
      </c>
      <c r="B603">
        <v>44.707993000000002</v>
      </c>
      <c r="C603">
        <v>4.1650270000000003</v>
      </c>
      <c r="D603">
        <v>0</v>
      </c>
      <c r="E603">
        <v>8120</v>
      </c>
    </row>
    <row r="604" spans="1:5">
      <c r="A604">
        <v>-134.25498999999999</v>
      </c>
      <c r="B604">
        <v>43.525649999999999</v>
      </c>
      <c r="C604">
        <v>4.101693</v>
      </c>
      <c r="D604">
        <v>224</v>
      </c>
      <c r="E604">
        <v>8124</v>
      </c>
    </row>
    <row r="605" spans="1:5">
      <c r="A605">
        <v>-134.00019800000001</v>
      </c>
      <c r="B605">
        <v>42.892139</v>
      </c>
      <c r="C605">
        <v>4.0952060000000001</v>
      </c>
      <c r="D605">
        <v>224</v>
      </c>
      <c r="E605">
        <v>8128</v>
      </c>
    </row>
    <row r="606" spans="1:5">
      <c r="A606">
        <v>-134.55282600000001</v>
      </c>
      <c r="B606">
        <v>41.881878</v>
      </c>
      <c r="C606">
        <v>3.92835</v>
      </c>
      <c r="D606">
        <v>32</v>
      </c>
      <c r="E606">
        <v>8129</v>
      </c>
    </row>
    <row r="607" spans="1:5">
      <c r="A607">
        <v>-133.83123800000001</v>
      </c>
      <c r="B607">
        <v>42.632980000000003</v>
      </c>
      <c r="C607">
        <v>3.7384719999999998</v>
      </c>
      <c r="D607">
        <v>32</v>
      </c>
      <c r="E607">
        <v>8132</v>
      </c>
    </row>
    <row r="608" spans="1:5">
      <c r="A608">
        <v>-133.67636100000001</v>
      </c>
      <c r="B608">
        <v>42.213070000000002</v>
      </c>
      <c r="C608">
        <v>3.6722380000000001</v>
      </c>
      <c r="D608">
        <v>0</v>
      </c>
      <c r="E608">
        <v>8140</v>
      </c>
    </row>
    <row r="609" spans="1:5">
      <c r="A609">
        <v>-133.971664</v>
      </c>
      <c r="B609">
        <v>41.655628</v>
      </c>
      <c r="C609">
        <v>3.6722380000000001</v>
      </c>
      <c r="D609">
        <v>0</v>
      </c>
      <c r="E609">
        <v>8144</v>
      </c>
    </row>
    <row r="610" spans="1:5">
      <c r="A610">
        <v>-133.98925800000001</v>
      </c>
      <c r="B610">
        <v>40.164268</v>
      </c>
      <c r="C610">
        <v>3.6758510000000002</v>
      </c>
      <c r="D610">
        <v>0</v>
      </c>
      <c r="E610">
        <v>8147</v>
      </c>
    </row>
    <row r="611" spans="1:5">
      <c r="A611">
        <v>-133.89965799999999</v>
      </c>
      <c r="B611">
        <v>40.070991999999997</v>
      </c>
      <c r="C611">
        <v>3.6954159999999998</v>
      </c>
      <c r="D611">
        <v>0</v>
      </c>
      <c r="E611">
        <v>8148</v>
      </c>
    </row>
    <row r="612" spans="1:5">
      <c r="A612">
        <v>-135.42846700000001</v>
      </c>
      <c r="B612">
        <v>38.148502000000001</v>
      </c>
      <c r="C612">
        <v>3.7106880000000002</v>
      </c>
      <c r="D612">
        <v>0</v>
      </c>
      <c r="E612">
        <v>8149</v>
      </c>
    </row>
    <row r="613" spans="1:5">
      <c r="A613">
        <v>-134.54664600000001</v>
      </c>
      <c r="B613">
        <v>37.567745000000002</v>
      </c>
      <c r="C613">
        <v>3.7263760000000001</v>
      </c>
      <c r="D613">
        <v>0</v>
      </c>
      <c r="E613">
        <v>8150</v>
      </c>
    </row>
    <row r="614" spans="1:5">
      <c r="A614">
        <v>-133.60897800000001</v>
      </c>
      <c r="B614">
        <v>38.299992000000003</v>
      </c>
      <c r="C614">
        <v>3.783223</v>
      </c>
      <c r="D614">
        <v>0</v>
      </c>
      <c r="E614">
        <v>8153</v>
      </c>
    </row>
    <row r="615" spans="1:5">
      <c r="A615">
        <v>-133.233124</v>
      </c>
      <c r="B615">
        <v>40.394374999999997</v>
      </c>
      <c r="C615">
        <v>3.8494570000000001</v>
      </c>
      <c r="D615">
        <v>0</v>
      </c>
      <c r="E615">
        <v>8156</v>
      </c>
    </row>
    <row r="616" spans="1:5">
      <c r="A616">
        <v>-130.969559</v>
      </c>
      <c r="B616">
        <v>39.783828999999997</v>
      </c>
      <c r="C616">
        <v>3.8873120000000001</v>
      </c>
      <c r="D616">
        <v>0</v>
      </c>
      <c r="E616">
        <v>8159</v>
      </c>
    </row>
    <row r="617" spans="1:5">
      <c r="A617">
        <v>-130.16738900000001</v>
      </c>
      <c r="B617">
        <v>40.212806999999998</v>
      </c>
      <c r="C617">
        <v>3.8873120000000001</v>
      </c>
      <c r="D617">
        <v>0</v>
      </c>
      <c r="E617">
        <v>8163</v>
      </c>
    </row>
    <row r="618" spans="1:5">
      <c r="A618">
        <v>-129.41864000000001</v>
      </c>
      <c r="B618">
        <v>39.530997999999997</v>
      </c>
      <c r="C618">
        <v>3.893799</v>
      </c>
      <c r="D618">
        <v>0</v>
      </c>
      <c r="E618">
        <v>8164</v>
      </c>
    </row>
    <row r="619" spans="1:5">
      <c r="A619">
        <v>-130.85588100000001</v>
      </c>
      <c r="B619">
        <v>39.674160000000001</v>
      </c>
      <c r="C619">
        <v>3.9571320000000001</v>
      </c>
      <c r="D619">
        <v>0</v>
      </c>
      <c r="E619">
        <v>8168</v>
      </c>
    </row>
    <row r="620" spans="1:5">
      <c r="A620">
        <v>-131.459442</v>
      </c>
      <c r="B620">
        <v>40.071250999999997</v>
      </c>
      <c r="C620">
        <v>3.9602569999999999</v>
      </c>
      <c r="D620">
        <v>224</v>
      </c>
      <c r="E620">
        <v>8171</v>
      </c>
    </row>
    <row r="621" spans="1:5">
      <c r="A621">
        <v>-132.76535000000001</v>
      </c>
      <c r="B621">
        <v>39.817833</v>
      </c>
      <c r="C621">
        <v>3.9787089999999998</v>
      </c>
      <c r="D621">
        <v>0</v>
      </c>
      <c r="E621">
        <v>8172</v>
      </c>
    </row>
    <row r="622" spans="1:5">
      <c r="A622">
        <v>-134.784088</v>
      </c>
      <c r="B622">
        <v>38.529774000000003</v>
      </c>
      <c r="C622">
        <v>3.9888080000000001</v>
      </c>
      <c r="D622">
        <v>0</v>
      </c>
      <c r="E622">
        <v>8173</v>
      </c>
    </row>
    <row r="623" spans="1:5">
      <c r="A623">
        <v>-136.275024</v>
      </c>
      <c r="B623">
        <v>38.407176999999997</v>
      </c>
      <c r="C623">
        <v>3.9538530000000001</v>
      </c>
      <c r="D623">
        <v>0</v>
      </c>
      <c r="E623">
        <v>8175</v>
      </c>
    </row>
    <row r="624" spans="1:5">
      <c r="A624">
        <v>-137.501587</v>
      </c>
      <c r="B624">
        <v>37.781272999999999</v>
      </c>
      <c r="C624">
        <v>3.9413689999999999</v>
      </c>
      <c r="D624">
        <v>0</v>
      </c>
      <c r="E624">
        <v>8180</v>
      </c>
    </row>
    <row r="625" spans="1:5">
      <c r="A625">
        <v>-137.67053200000001</v>
      </c>
      <c r="B625">
        <v>39.237164</v>
      </c>
      <c r="C625">
        <v>3.9084370000000002</v>
      </c>
      <c r="D625">
        <v>224</v>
      </c>
      <c r="E625">
        <v>8181</v>
      </c>
    </row>
    <row r="626" spans="1:5">
      <c r="A626">
        <v>-136.51693700000001</v>
      </c>
      <c r="B626">
        <v>39.505282999999999</v>
      </c>
      <c r="C626">
        <v>3.9491869999999998</v>
      </c>
      <c r="D626">
        <v>32</v>
      </c>
      <c r="E626">
        <v>8183</v>
      </c>
    </row>
    <row r="627" spans="1:5">
      <c r="A627">
        <v>-136.58764600000001</v>
      </c>
      <c r="B627">
        <v>39.595123000000001</v>
      </c>
      <c r="C627">
        <v>4.0070870000000003</v>
      </c>
      <c r="D627">
        <v>0</v>
      </c>
      <c r="E627">
        <v>8185</v>
      </c>
    </row>
    <row r="628" spans="1:5">
      <c r="A628">
        <v>-136.01568599999999</v>
      </c>
      <c r="B628">
        <v>40.364792000000001</v>
      </c>
      <c r="C628">
        <v>4.0039629999999997</v>
      </c>
      <c r="D628">
        <v>0</v>
      </c>
      <c r="E628">
        <v>8190</v>
      </c>
    </row>
    <row r="629" spans="1:5">
      <c r="A629">
        <v>-136.82128900000001</v>
      </c>
      <c r="B629">
        <v>41.393687999999997</v>
      </c>
      <c r="C629">
        <v>3.843566</v>
      </c>
      <c r="D629">
        <v>0</v>
      </c>
      <c r="E629">
        <v>8193</v>
      </c>
    </row>
    <row r="630" spans="1:5">
      <c r="A630">
        <v>-136.263733</v>
      </c>
      <c r="B630">
        <v>41.540641999999998</v>
      </c>
      <c r="C630">
        <v>3.8505410000000002</v>
      </c>
      <c r="D630">
        <v>0</v>
      </c>
      <c r="E630">
        <v>8194</v>
      </c>
    </row>
    <row r="631" spans="1:5">
      <c r="A631">
        <v>-135.871735</v>
      </c>
      <c r="B631">
        <v>42.272086999999999</v>
      </c>
      <c r="C631">
        <v>3.7978360000000002</v>
      </c>
      <c r="D631">
        <v>0</v>
      </c>
      <c r="E631">
        <v>8198</v>
      </c>
    </row>
    <row r="632" spans="1:5">
      <c r="A632">
        <v>-135.167633</v>
      </c>
      <c r="B632">
        <v>42.944961999999997</v>
      </c>
      <c r="C632">
        <v>3.6991800000000001</v>
      </c>
      <c r="D632">
        <v>128</v>
      </c>
      <c r="E632">
        <v>8199</v>
      </c>
    </row>
    <row r="633" spans="1:5">
      <c r="A633">
        <v>-134.76208500000001</v>
      </c>
      <c r="B633">
        <v>42.781261000000001</v>
      </c>
      <c r="C633">
        <v>3.6135229999999998</v>
      </c>
      <c r="D633">
        <v>0</v>
      </c>
      <c r="E633">
        <v>8200</v>
      </c>
    </row>
    <row r="634" spans="1:5">
      <c r="A634">
        <v>-134.47711200000001</v>
      </c>
      <c r="B634">
        <v>42.434829999999998</v>
      </c>
      <c r="C634">
        <v>3.6797569999999999</v>
      </c>
      <c r="D634">
        <v>0</v>
      </c>
      <c r="E634">
        <v>8204</v>
      </c>
    </row>
    <row r="635" spans="1:5">
      <c r="A635">
        <v>-135.25903299999999</v>
      </c>
      <c r="B635">
        <v>42.342151999999999</v>
      </c>
      <c r="C635">
        <v>3.6524139999999998</v>
      </c>
      <c r="D635">
        <v>0</v>
      </c>
      <c r="E635">
        <v>8205</v>
      </c>
    </row>
    <row r="636" spans="1:5">
      <c r="A636">
        <v>-135.843582</v>
      </c>
      <c r="B636">
        <v>41.612133</v>
      </c>
      <c r="C636">
        <v>3.5537580000000002</v>
      </c>
      <c r="D636">
        <v>0</v>
      </c>
      <c r="E636">
        <v>8209</v>
      </c>
    </row>
    <row r="637" spans="1:5">
      <c r="A637">
        <v>-136.020996</v>
      </c>
      <c r="B637">
        <v>41.941223000000001</v>
      </c>
      <c r="C637">
        <v>3.523514</v>
      </c>
      <c r="D637">
        <v>0</v>
      </c>
      <c r="E637">
        <v>8211</v>
      </c>
    </row>
    <row r="638" spans="1:5">
      <c r="A638">
        <v>-135.915436</v>
      </c>
      <c r="B638">
        <v>41.942070000000001</v>
      </c>
      <c r="C638">
        <v>3.4498760000000002</v>
      </c>
      <c r="D638">
        <v>0</v>
      </c>
      <c r="E638">
        <v>8212</v>
      </c>
    </row>
    <row r="639" spans="1:5">
      <c r="A639">
        <v>-136.227676</v>
      </c>
      <c r="B639">
        <v>40.947535999999999</v>
      </c>
      <c r="C639">
        <v>3.49803</v>
      </c>
      <c r="D639">
        <v>0</v>
      </c>
      <c r="E639">
        <v>8214</v>
      </c>
    </row>
    <row r="640" spans="1:5">
      <c r="A640">
        <v>-133.927795</v>
      </c>
      <c r="B640">
        <v>40.352310000000003</v>
      </c>
      <c r="C640">
        <v>3.584959</v>
      </c>
      <c r="D640">
        <v>96</v>
      </c>
      <c r="E640">
        <v>8217</v>
      </c>
    </row>
    <row r="641" spans="1:5">
      <c r="A641">
        <v>-131.700974</v>
      </c>
      <c r="B641">
        <v>40.772266000000002</v>
      </c>
      <c r="C641">
        <v>3.580803</v>
      </c>
      <c r="D641">
        <v>0</v>
      </c>
      <c r="E641">
        <v>8219</v>
      </c>
    </row>
    <row r="642" spans="1:5">
      <c r="A642">
        <v>-130.60611</v>
      </c>
      <c r="B642">
        <v>40.737048999999999</v>
      </c>
      <c r="C642">
        <v>3.60886</v>
      </c>
      <c r="D642">
        <v>0</v>
      </c>
      <c r="E642">
        <v>8220</v>
      </c>
    </row>
    <row r="643" spans="1:5">
      <c r="A643">
        <v>-129.1772</v>
      </c>
      <c r="B643">
        <v>41.186256</v>
      </c>
      <c r="C643">
        <v>3.5352209999999999</v>
      </c>
      <c r="D643">
        <v>0</v>
      </c>
      <c r="E643">
        <v>8224</v>
      </c>
    </row>
    <row r="644" spans="1:5">
      <c r="A644">
        <v>-128.81204199999999</v>
      </c>
      <c r="B644">
        <v>41.283585000000002</v>
      </c>
      <c r="C644">
        <v>3.411683</v>
      </c>
      <c r="D644">
        <v>32</v>
      </c>
      <c r="E644">
        <v>8225</v>
      </c>
    </row>
    <row r="645" spans="1:5">
      <c r="A645">
        <v>-128.21255500000001</v>
      </c>
      <c r="B645">
        <v>41.503467999999998</v>
      </c>
      <c r="C645">
        <v>3.414371</v>
      </c>
      <c r="D645">
        <v>0</v>
      </c>
      <c r="E645">
        <v>8227</v>
      </c>
    </row>
    <row r="646" spans="1:5">
      <c r="A646">
        <v>-128.995544</v>
      </c>
      <c r="B646">
        <v>38.688839000000002</v>
      </c>
      <c r="C646">
        <v>3.4551270000000001</v>
      </c>
      <c r="D646">
        <v>0</v>
      </c>
      <c r="E646">
        <v>8230</v>
      </c>
    </row>
    <row r="647" spans="1:5">
      <c r="A647">
        <v>-128.92996199999999</v>
      </c>
      <c r="B647">
        <v>36.097248</v>
      </c>
      <c r="C647">
        <v>3.4421270000000002</v>
      </c>
      <c r="D647">
        <v>0</v>
      </c>
      <c r="E647">
        <v>8231</v>
      </c>
    </row>
    <row r="648" spans="1:5">
      <c r="A648">
        <v>-129.226685</v>
      </c>
      <c r="B648">
        <v>34.462420999999999</v>
      </c>
      <c r="C648">
        <v>3.4886680000000001</v>
      </c>
      <c r="D648">
        <v>0</v>
      </c>
      <c r="E648">
        <v>8232</v>
      </c>
    </row>
    <row r="649" spans="1:5">
      <c r="A649">
        <v>-129.60992400000001</v>
      </c>
      <c r="B649">
        <v>34.585453000000001</v>
      </c>
      <c r="C649">
        <v>3.5380250000000002</v>
      </c>
      <c r="D649">
        <v>0</v>
      </c>
      <c r="E649">
        <v>8234</v>
      </c>
    </row>
    <row r="650" spans="1:5">
      <c r="A650">
        <v>-129.25131200000001</v>
      </c>
      <c r="B650">
        <v>34.707630000000002</v>
      </c>
      <c r="C650">
        <v>3.5125470000000001</v>
      </c>
      <c r="D650">
        <v>0</v>
      </c>
      <c r="E650">
        <v>8237</v>
      </c>
    </row>
    <row r="651" spans="1:5">
      <c r="A651">
        <v>-129.06120300000001</v>
      </c>
      <c r="B651">
        <v>34.201312999999999</v>
      </c>
      <c r="C651">
        <v>3.515447</v>
      </c>
      <c r="D651">
        <v>0</v>
      </c>
      <c r="E651">
        <v>8238</v>
      </c>
    </row>
    <row r="652" spans="1:5">
      <c r="A652">
        <v>-127.750702</v>
      </c>
      <c r="B652">
        <v>35.760761000000002</v>
      </c>
      <c r="C652">
        <v>3.5246569999999999</v>
      </c>
      <c r="D652">
        <v>96</v>
      </c>
      <c r="E652">
        <v>8240</v>
      </c>
    </row>
    <row r="653" spans="1:5">
      <c r="A653">
        <v>-126.89118999999999</v>
      </c>
      <c r="B653">
        <v>36.764930999999997</v>
      </c>
      <c r="C653">
        <v>3.5682990000000001</v>
      </c>
      <c r="D653">
        <v>0</v>
      </c>
      <c r="E653">
        <v>8244</v>
      </c>
    </row>
    <row r="654" spans="1:5">
      <c r="A654">
        <v>-126.123352</v>
      </c>
      <c r="B654">
        <v>37.812862000000003</v>
      </c>
      <c r="C654">
        <v>3.5721759999999998</v>
      </c>
      <c r="D654">
        <v>0</v>
      </c>
      <c r="E654">
        <v>8245</v>
      </c>
    </row>
    <row r="655" spans="1:5">
      <c r="A655">
        <v>-125.697159</v>
      </c>
      <c r="B655">
        <v>39.066291999999997</v>
      </c>
      <c r="C655">
        <v>3.5721759999999998</v>
      </c>
      <c r="D655">
        <v>0</v>
      </c>
      <c r="E655">
        <v>8247</v>
      </c>
    </row>
    <row r="656" spans="1:5">
      <c r="A656">
        <v>-125.71998600000001</v>
      </c>
      <c r="B656">
        <v>40.442577</v>
      </c>
      <c r="C656">
        <v>3.4670749999999999</v>
      </c>
      <c r="D656">
        <v>0</v>
      </c>
      <c r="E656">
        <v>8248</v>
      </c>
    </row>
    <row r="657" spans="1:5">
      <c r="A657">
        <v>-125.681229</v>
      </c>
      <c r="B657">
        <v>41.775844999999997</v>
      </c>
      <c r="C657">
        <v>3.3465009999999999</v>
      </c>
      <c r="D657">
        <v>0</v>
      </c>
      <c r="E657">
        <v>8250</v>
      </c>
    </row>
    <row r="658" spans="1:5">
      <c r="A658">
        <v>-127.04740099999999</v>
      </c>
      <c r="B658">
        <v>41.792633000000002</v>
      </c>
      <c r="C658">
        <v>3.3404769999999999</v>
      </c>
      <c r="D658">
        <v>0</v>
      </c>
      <c r="E658">
        <v>8253</v>
      </c>
    </row>
    <row r="659" spans="1:5">
      <c r="A659">
        <v>-128.43519599999999</v>
      </c>
      <c r="B659">
        <v>41.522979999999997</v>
      </c>
      <c r="C659">
        <v>3.3972380000000002</v>
      </c>
      <c r="D659">
        <v>0</v>
      </c>
      <c r="E659">
        <v>8254</v>
      </c>
    </row>
    <row r="660" spans="1:5">
      <c r="A660">
        <v>-131.24113500000001</v>
      </c>
      <c r="B660">
        <v>42.563491999999997</v>
      </c>
      <c r="C660">
        <v>3.3972380000000002</v>
      </c>
      <c r="D660">
        <v>0</v>
      </c>
      <c r="E660">
        <v>8255</v>
      </c>
    </row>
    <row r="661" spans="1:5">
      <c r="A661">
        <v>-129.10763499999999</v>
      </c>
      <c r="B661">
        <v>41.143844999999999</v>
      </c>
      <c r="C661">
        <v>3.4379940000000002</v>
      </c>
      <c r="D661">
        <v>0</v>
      </c>
      <c r="E661">
        <v>8256</v>
      </c>
    </row>
    <row r="662" spans="1:5">
      <c r="A662">
        <v>-126.86341899999999</v>
      </c>
      <c r="B662">
        <v>40.50029</v>
      </c>
      <c r="C662">
        <v>3.4125160000000001</v>
      </c>
      <c r="D662">
        <v>0</v>
      </c>
      <c r="E662">
        <v>8258</v>
      </c>
    </row>
    <row r="663" spans="1:5">
      <c r="A663">
        <v>-125.46678199999999</v>
      </c>
      <c r="B663">
        <v>39.366374999999998</v>
      </c>
      <c r="C663">
        <v>3.4096160000000002</v>
      </c>
      <c r="D663">
        <v>0</v>
      </c>
      <c r="E663">
        <v>8263</v>
      </c>
    </row>
    <row r="664" spans="1:5">
      <c r="A664">
        <v>-124.530632</v>
      </c>
      <c r="B664">
        <v>37.834598999999997</v>
      </c>
      <c r="C664">
        <v>3.4197150000000001</v>
      </c>
      <c r="D664">
        <v>0</v>
      </c>
      <c r="E664">
        <v>8268</v>
      </c>
    </row>
    <row r="665" spans="1:5">
      <c r="A665">
        <v>-123.738373</v>
      </c>
      <c r="B665">
        <v>36.337947999999997</v>
      </c>
      <c r="C665">
        <v>3.4336920000000002</v>
      </c>
      <c r="D665">
        <v>0</v>
      </c>
      <c r="E665">
        <v>8269</v>
      </c>
    </row>
    <row r="666" spans="1:5">
      <c r="A666">
        <v>-122.91426800000001</v>
      </c>
      <c r="B666">
        <v>35.381518999999997</v>
      </c>
      <c r="C666">
        <v>3.5141339999999999</v>
      </c>
      <c r="D666">
        <v>0</v>
      </c>
      <c r="E666">
        <v>8272</v>
      </c>
    </row>
    <row r="667" spans="1:5">
      <c r="A667">
        <v>-123.78407300000001</v>
      </c>
      <c r="B667">
        <v>35.587555000000002</v>
      </c>
      <c r="C667">
        <v>3.5170340000000002</v>
      </c>
      <c r="D667">
        <v>0</v>
      </c>
      <c r="E667">
        <v>8274</v>
      </c>
    </row>
    <row r="668" spans="1:5">
      <c r="A668">
        <v>-124.869316</v>
      </c>
      <c r="B668">
        <v>36.991314000000003</v>
      </c>
      <c r="C668">
        <v>3.5832679999999999</v>
      </c>
      <c r="D668">
        <v>0</v>
      </c>
      <c r="E668">
        <v>8278</v>
      </c>
    </row>
    <row r="669" spans="1:5">
      <c r="A669">
        <v>-125.400482</v>
      </c>
      <c r="B669">
        <v>39.103836000000001</v>
      </c>
      <c r="C669">
        <v>3.62981</v>
      </c>
      <c r="D669">
        <v>0</v>
      </c>
      <c r="E669">
        <v>8281</v>
      </c>
    </row>
    <row r="670" spans="1:5">
      <c r="A670">
        <v>-124.22378500000001</v>
      </c>
      <c r="B670">
        <v>40.787433999999998</v>
      </c>
      <c r="C670">
        <v>3.6830440000000002</v>
      </c>
      <c r="D670">
        <v>224</v>
      </c>
      <c r="E670">
        <v>8284</v>
      </c>
    </row>
    <row r="671" spans="1:5">
      <c r="A671">
        <v>-123.066574</v>
      </c>
      <c r="B671">
        <v>40.879257000000003</v>
      </c>
      <c r="C671">
        <v>3.6661670000000002</v>
      </c>
      <c r="D671">
        <v>0</v>
      </c>
      <c r="E671">
        <v>8285</v>
      </c>
    </row>
    <row r="672" spans="1:5">
      <c r="A672">
        <v>-122.311348</v>
      </c>
      <c r="B672">
        <v>41.073234999999997</v>
      </c>
      <c r="C672">
        <v>3.6254110000000002</v>
      </c>
      <c r="D672">
        <v>0</v>
      </c>
      <c r="E672">
        <v>8289</v>
      </c>
    </row>
    <row r="673" spans="1:5">
      <c r="A673">
        <v>-123.95204200000001</v>
      </c>
      <c r="B673">
        <v>41.312159999999999</v>
      </c>
      <c r="C673">
        <v>3.6153119999999999</v>
      </c>
      <c r="D673">
        <v>0</v>
      </c>
      <c r="E673">
        <v>8290</v>
      </c>
    </row>
    <row r="674" spans="1:5">
      <c r="A674">
        <v>-125.91718299999999</v>
      </c>
      <c r="B674">
        <v>40.875816</v>
      </c>
      <c r="C674">
        <v>3.5490780000000002</v>
      </c>
      <c r="D674">
        <v>0</v>
      </c>
      <c r="E674">
        <v>8291</v>
      </c>
    </row>
    <row r="675" spans="1:5">
      <c r="A675">
        <v>-128.679779</v>
      </c>
      <c r="B675">
        <v>40.567073999999998</v>
      </c>
      <c r="C675">
        <v>3.485744</v>
      </c>
      <c r="D675">
        <v>0</v>
      </c>
      <c r="E675">
        <v>8293</v>
      </c>
    </row>
    <row r="676" spans="1:5">
      <c r="A676">
        <v>-129.80741900000001</v>
      </c>
      <c r="B676">
        <v>40.527636999999999</v>
      </c>
      <c r="C676">
        <v>3.5112230000000002</v>
      </c>
      <c r="D676">
        <v>0</v>
      </c>
      <c r="E676">
        <v>8296</v>
      </c>
    </row>
    <row r="677" spans="1:5">
      <c r="A677">
        <v>-130.22039799999999</v>
      </c>
      <c r="B677">
        <v>39.071331000000001</v>
      </c>
      <c r="C677">
        <v>3.5112220000000001</v>
      </c>
      <c r="D677">
        <v>0</v>
      </c>
      <c r="E677">
        <v>8297</v>
      </c>
    </row>
    <row r="678" spans="1:5">
      <c r="A678">
        <v>-131.87384</v>
      </c>
      <c r="B678">
        <v>36.934395000000002</v>
      </c>
      <c r="C678">
        <v>3.5754739999999998</v>
      </c>
      <c r="D678">
        <v>0</v>
      </c>
      <c r="E678">
        <v>8298</v>
      </c>
    </row>
    <row r="679" spans="1:5">
      <c r="A679">
        <v>-130.99105800000001</v>
      </c>
      <c r="B679">
        <v>37.292171000000003</v>
      </c>
      <c r="C679">
        <v>3.5092400000000001</v>
      </c>
      <c r="D679">
        <v>0</v>
      </c>
      <c r="E679">
        <v>8301</v>
      </c>
    </row>
    <row r="680" spans="1:5">
      <c r="A680">
        <v>-129.34049999999999</v>
      </c>
      <c r="B680">
        <v>38.118000000000002</v>
      </c>
      <c r="C680">
        <v>3.666512</v>
      </c>
      <c r="D680">
        <v>192</v>
      </c>
      <c r="E680">
        <v>8303</v>
      </c>
    </row>
    <row r="681" spans="1:5">
      <c r="A681">
        <v>-128.510559</v>
      </c>
      <c r="B681">
        <v>37.511615999999997</v>
      </c>
      <c r="C681">
        <v>3.782197</v>
      </c>
      <c r="D681">
        <v>0</v>
      </c>
      <c r="E681">
        <v>8305</v>
      </c>
    </row>
    <row r="682" spans="1:5">
      <c r="A682">
        <v>-127.447418</v>
      </c>
      <c r="B682">
        <v>37.040291000000003</v>
      </c>
      <c r="C682">
        <v>3.8045260000000001</v>
      </c>
      <c r="D682">
        <v>0</v>
      </c>
      <c r="E682">
        <v>8308</v>
      </c>
    </row>
    <row r="683" spans="1:5">
      <c r="A683">
        <v>-126.979248</v>
      </c>
      <c r="B683">
        <v>35.363163</v>
      </c>
      <c r="C683">
        <v>3.757984</v>
      </c>
      <c r="D683">
        <v>0</v>
      </c>
      <c r="E683">
        <v>8309</v>
      </c>
    </row>
    <row r="684" spans="1:5">
      <c r="A684">
        <v>-125.70179</v>
      </c>
      <c r="B684">
        <v>34.631568999999999</v>
      </c>
      <c r="C684">
        <v>3.7478850000000001</v>
      </c>
      <c r="D684">
        <v>224</v>
      </c>
      <c r="E684">
        <v>8311</v>
      </c>
    </row>
    <row r="685" spans="1:5">
      <c r="A685">
        <v>-127.432648</v>
      </c>
      <c r="B685">
        <v>34.918495</v>
      </c>
      <c r="C685">
        <v>3.7635730000000001</v>
      </c>
      <c r="D685">
        <v>0</v>
      </c>
      <c r="E685">
        <v>8319</v>
      </c>
    </row>
    <row r="686" spans="1:5">
      <c r="A686">
        <v>-128.23159799999999</v>
      </c>
      <c r="B686">
        <v>34.143462999999997</v>
      </c>
      <c r="C686">
        <v>3.7002389999999998</v>
      </c>
      <c r="D686">
        <v>128</v>
      </c>
      <c r="E686">
        <v>8323</v>
      </c>
    </row>
    <row r="687" spans="1:5">
      <c r="A687">
        <v>-130.120789</v>
      </c>
      <c r="B687">
        <v>34.520705999999997</v>
      </c>
      <c r="C687">
        <v>3.6752210000000001</v>
      </c>
      <c r="D687">
        <v>0</v>
      </c>
      <c r="E687">
        <v>8325</v>
      </c>
    </row>
    <row r="688" spans="1:5">
      <c r="A688">
        <v>-130.87841800000001</v>
      </c>
      <c r="B688">
        <v>35.422725999999997</v>
      </c>
      <c r="C688">
        <v>3.681708</v>
      </c>
      <c r="D688">
        <v>0</v>
      </c>
      <c r="E688">
        <v>8327</v>
      </c>
    </row>
    <row r="689" spans="1:5">
      <c r="A689">
        <v>-130.36038199999999</v>
      </c>
      <c r="B689">
        <v>35.527016000000003</v>
      </c>
      <c r="C689">
        <v>3.681708</v>
      </c>
      <c r="D689">
        <v>0</v>
      </c>
      <c r="E689">
        <v>8330</v>
      </c>
    </row>
    <row r="690" spans="1:5">
      <c r="A690">
        <v>-131.261292</v>
      </c>
      <c r="B690">
        <v>35.589320999999998</v>
      </c>
      <c r="C690">
        <v>3.681708</v>
      </c>
      <c r="D690">
        <v>0</v>
      </c>
      <c r="E690">
        <v>8332</v>
      </c>
    </row>
    <row r="691" spans="1:5">
      <c r="A691">
        <v>-132.73788500000001</v>
      </c>
      <c r="B691">
        <v>36.603867000000001</v>
      </c>
      <c r="C691">
        <v>3.7282500000000001</v>
      </c>
      <c r="D691">
        <v>0</v>
      </c>
      <c r="E691">
        <v>8334</v>
      </c>
    </row>
    <row r="692" spans="1:5">
      <c r="A692">
        <v>-133.89828499999999</v>
      </c>
      <c r="B692">
        <v>38.338562000000003</v>
      </c>
      <c r="C692">
        <v>3.7690060000000001</v>
      </c>
      <c r="D692">
        <v>32</v>
      </c>
      <c r="E692">
        <v>8338</v>
      </c>
    </row>
    <row r="693" spans="1:5">
      <c r="A693">
        <v>-136.171967</v>
      </c>
      <c r="B693">
        <v>39.457690999999997</v>
      </c>
      <c r="C693">
        <v>3.7560060000000002</v>
      </c>
      <c r="D693">
        <v>0</v>
      </c>
      <c r="E693">
        <v>8339</v>
      </c>
    </row>
    <row r="694" spans="1:5">
      <c r="A694">
        <v>-132.29406700000001</v>
      </c>
      <c r="B694">
        <v>39.752884000000002</v>
      </c>
      <c r="C694">
        <v>3.7560060000000002</v>
      </c>
      <c r="D694">
        <v>0</v>
      </c>
      <c r="E694">
        <v>8340</v>
      </c>
    </row>
    <row r="695" spans="1:5">
      <c r="A695">
        <v>-128.76731899999999</v>
      </c>
      <c r="B695">
        <v>38.027797999999997</v>
      </c>
      <c r="C695">
        <v>3.7531050000000001</v>
      </c>
      <c r="D695">
        <v>0</v>
      </c>
      <c r="E695">
        <v>8344</v>
      </c>
    </row>
    <row r="696" spans="1:5">
      <c r="A696">
        <v>-125.350143</v>
      </c>
      <c r="B696">
        <v>37.752482999999998</v>
      </c>
      <c r="C696">
        <v>3.7560060000000002</v>
      </c>
      <c r="D696">
        <v>128</v>
      </c>
      <c r="E696">
        <v>8345</v>
      </c>
    </row>
    <row r="697" spans="1:5">
      <c r="A697">
        <v>-127.606544</v>
      </c>
      <c r="B697">
        <v>37.993855000000003</v>
      </c>
      <c r="C697">
        <v>3.7589060000000001</v>
      </c>
      <c r="D697">
        <v>0</v>
      </c>
      <c r="E697">
        <v>8347</v>
      </c>
    </row>
    <row r="698" spans="1:5">
      <c r="A698">
        <v>-129.934753</v>
      </c>
      <c r="B698">
        <v>39.186489000000002</v>
      </c>
      <c r="C698">
        <v>3.7589060000000001</v>
      </c>
      <c r="D698">
        <v>0</v>
      </c>
      <c r="E698">
        <v>8349</v>
      </c>
    </row>
    <row r="699" spans="1:5">
      <c r="A699">
        <v>-131.127014</v>
      </c>
      <c r="B699">
        <v>40.275455000000001</v>
      </c>
      <c r="C699">
        <v>3.6852670000000001</v>
      </c>
      <c r="D699">
        <v>0</v>
      </c>
      <c r="E699">
        <v>8350</v>
      </c>
    </row>
    <row r="700" spans="1:5">
      <c r="A700">
        <v>-132.74389600000001</v>
      </c>
      <c r="B700">
        <v>40.317421000000003</v>
      </c>
      <c r="C700">
        <v>3.5983390000000002</v>
      </c>
      <c r="D700">
        <v>0</v>
      </c>
      <c r="E700">
        <v>8352</v>
      </c>
    </row>
    <row r="701" spans="1:5">
      <c r="A701">
        <v>-133.762146</v>
      </c>
      <c r="B701">
        <v>40.445892000000001</v>
      </c>
      <c r="C701">
        <v>3.5874869999999999</v>
      </c>
      <c r="D701">
        <v>224</v>
      </c>
      <c r="E701">
        <v>8353</v>
      </c>
    </row>
    <row r="702" spans="1:5">
      <c r="A702">
        <v>-135.43566899999999</v>
      </c>
      <c r="B702">
        <v>40.111935000000003</v>
      </c>
      <c r="C702">
        <v>3.4756260000000001</v>
      </c>
      <c r="D702">
        <v>224</v>
      </c>
      <c r="E702">
        <v>8356</v>
      </c>
    </row>
    <row r="703" spans="1:5">
      <c r="A703">
        <v>-136.11404400000001</v>
      </c>
      <c r="B703">
        <v>40.085182000000003</v>
      </c>
      <c r="C703">
        <v>3.510955</v>
      </c>
      <c r="D703">
        <v>0</v>
      </c>
      <c r="E703">
        <v>8358</v>
      </c>
    </row>
    <row r="704" spans="1:5">
      <c r="A704">
        <v>-136.09884600000001</v>
      </c>
      <c r="B704">
        <v>38.90287</v>
      </c>
      <c r="C704">
        <v>3.4990060000000001</v>
      </c>
      <c r="D704">
        <v>0</v>
      </c>
      <c r="E704">
        <v>8359</v>
      </c>
    </row>
    <row r="705" spans="1:5">
      <c r="A705">
        <v>-137.55737300000001</v>
      </c>
      <c r="B705">
        <v>37.623131000000001</v>
      </c>
      <c r="C705">
        <v>3.4990060000000001</v>
      </c>
      <c r="D705">
        <v>0</v>
      </c>
      <c r="E705">
        <v>8364</v>
      </c>
    </row>
    <row r="706" spans="1:5">
      <c r="A706">
        <v>-135.86792</v>
      </c>
      <c r="B706">
        <v>37.597202000000003</v>
      </c>
      <c r="C706">
        <v>3.5318890000000001</v>
      </c>
      <c r="D706">
        <v>0</v>
      </c>
      <c r="E706">
        <v>8366</v>
      </c>
    </row>
    <row r="707" spans="1:5">
      <c r="A707">
        <v>-134.23069799999999</v>
      </c>
      <c r="B707">
        <v>36.755046999999998</v>
      </c>
      <c r="C707">
        <v>3.5412759999999999</v>
      </c>
      <c r="D707">
        <v>0</v>
      </c>
      <c r="E707">
        <v>8367</v>
      </c>
    </row>
    <row r="708" spans="1:5">
      <c r="A708">
        <v>-132.387878</v>
      </c>
      <c r="B708">
        <v>37.161265999999998</v>
      </c>
      <c r="C708">
        <v>3.4947339999999998</v>
      </c>
      <c r="D708">
        <v>0</v>
      </c>
      <c r="E708">
        <v>8370</v>
      </c>
    </row>
    <row r="709" spans="1:5">
      <c r="A709">
        <v>-133.71318099999999</v>
      </c>
      <c r="B709">
        <v>36.480235999999998</v>
      </c>
      <c r="C709">
        <v>3.4314010000000001</v>
      </c>
      <c r="D709">
        <v>0</v>
      </c>
      <c r="E709">
        <v>8371</v>
      </c>
    </row>
    <row r="710" spans="1:5">
      <c r="A710">
        <v>-136.32127399999999</v>
      </c>
      <c r="B710">
        <v>36.550209000000002</v>
      </c>
      <c r="C710">
        <v>3.3906450000000001</v>
      </c>
      <c r="D710">
        <v>0</v>
      </c>
      <c r="E710">
        <v>8373</v>
      </c>
    </row>
    <row r="711" spans="1:5">
      <c r="A711">
        <v>-137.25477599999999</v>
      </c>
      <c r="B711">
        <v>37.197986999999998</v>
      </c>
      <c r="C711">
        <v>3.3877440000000001</v>
      </c>
      <c r="D711">
        <v>0</v>
      </c>
      <c r="E711">
        <v>8376</v>
      </c>
    </row>
    <row r="712" spans="1:5">
      <c r="A712">
        <v>-137.24485799999999</v>
      </c>
      <c r="B712">
        <v>38.651825000000002</v>
      </c>
      <c r="C712">
        <v>3.4237350000000002</v>
      </c>
      <c r="D712">
        <v>224</v>
      </c>
      <c r="E712">
        <v>8380</v>
      </c>
    </row>
    <row r="713" spans="1:5">
      <c r="A713">
        <v>-136.11970500000001</v>
      </c>
      <c r="B713">
        <v>37.764538000000002</v>
      </c>
      <c r="C713">
        <v>3.3832179999999998</v>
      </c>
      <c r="D713">
        <v>0</v>
      </c>
      <c r="E713">
        <v>8382</v>
      </c>
    </row>
    <row r="714" spans="1:5">
      <c r="A714">
        <v>-135.08338900000001</v>
      </c>
      <c r="B714">
        <v>37.295012999999997</v>
      </c>
      <c r="C714">
        <v>3.3663409999999998</v>
      </c>
      <c r="D714">
        <v>32</v>
      </c>
      <c r="E714">
        <v>8385</v>
      </c>
    </row>
    <row r="715" spans="1:5">
      <c r="A715">
        <v>-135.504639</v>
      </c>
      <c r="B715">
        <v>39.627934000000003</v>
      </c>
      <c r="C715">
        <v>3.4099819999999998</v>
      </c>
      <c r="D715">
        <v>0</v>
      </c>
      <c r="E715">
        <v>8387</v>
      </c>
    </row>
    <row r="716" spans="1:5">
      <c r="A716">
        <v>-135.670929</v>
      </c>
      <c r="B716">
        <v>40.185017000000002</v>
      </c>
      <c r="C716">
        <v>3.5833240000000002</v>
      </c>
      <c r="D716">
        <v>96</v>
      </c>
      <c r="E716">
        <v>8389</v>
      </c>
    </row>
    <row r="717" spans="1:5">
      <c r="A717">
        <v>-134.71160900000001</v>
      </c>
      <c r="B717">
        <v>41.761035999999997</v>
      </c>
      <c r="C717">
        <v>3.5889129999999998</v>
      </c>
      <c r="D717">
        <v>0</v>
      </c>
      <c r="E717">
        <v>8390</v>
      </c>
    </row>
    <row r="718" spans="1:5">
      <c r="A718">
        <v>-134.159592</v>
      </c>
      <c r="B718">
        <v>39.517029000000001</v>
      </c>
      <c r="C718">
        <v>3.6551469999999999</v>
      </c>
      <c r="D718">
        <v>32</v>
      </c>
      <c r="E718">
        <v>8393</v>
      </c>
    </row>
    <row r="719" spans="1:5">
      <c r="A719">
        <v>-132.931702</v>
      </c>
      <c r="B719">
        <v>39.020744000000001</v>
      </c>
      <c r="C719">
        <v>3.5788199999999999</v>
      </c>
      <c r="D719">
        <v>0</v>
      </c>
      <c r="E719">
        <v>8395</v>
      </c>
    </row>
    <row r="720" spans="1:5">
      <c r="A720">
        <v>-132.81426999999999</v>
      </c>
      <c r="B720">
        <v>37.348315999999997</v>
      </c>
      <c r="C720">
        <v>3.5761319999999999</v>
      </c>
      <c r="D720">
        <v>0</v>
      </c>
      <c r="E720">
        <v>8398</v>
      </c>
    </row>
    <row r="721" spans="1:5">
      <c r="A721">
        <v>-135.160583</v>
      </c>
      <c r="B721">
        <v>38.226784000000002</v>
      </c>
      <c r="C721">
        <v>3.5382760000000002</v>
      </c>
      <c r="D721">
        <v>0</v>
      </c>
      <c r="E721">
        <v>8402</v>
      </c>
    </row>
    <row r="722" spans="1:5">
      <c r="A722">
        <v>-137.461884</v>
      </c>
      <c r="B722">
        <v>38.393497000000004</v>
      </c>
      <c r="C722">
        <v>3.5711599999999999</v>
      </c>
      <c r="D722">
        <v>192</v>
      </c>
      <c r="E722">
        <v>8405</v>
      </c>
    </row>
    <row r="723" spans="1:5">
      <c r="A723">
        <v>-140.26683</v>
      </c>
      <c r="B723">
        <v>38.953902999999997</v>
      </c>
      <c r="C723">
        <v>3.5966429999999998</v>
      </c>
      <c r="D723">
        <v>0</v>
      </c>
      <c r="E723">
        <v>8406</v>
      </c>
    </row>
    <row r="724" spans="1:5">
      <c r="A724">
        <v>-136.66888399999999</v>
      </c>
      <c r="B724">
        <v>40.314072000000003</v>
      </c>
      <c r="C724">
        <v>3.6572819999999999</v>
      </c>
      <c r="D724">
        <v>96</v>
      </c>
      <c r="E724">
        <v>8409</v>
      </c>
    </row>
    <row r="725" spans="1:5">
      <c r="A725">
        <v>-131.02458200000001</v>
      </c>
      <c r="B725">
        <v>42.178866999999997</v>
      </c>
      <c r="C725">
        <v>3.6572819999999999</v>
      </c>
      <c r="D725">
        <v>0</v>
      </c>
      <c r="E725">
        <v>8410</v>
      </c>
    </row>
    <row r="726" spans="1:5">
      <c r="A726">
        <v>-125.884697</v>
      </c>
      <c r="B726">
        <v>41.812801</v>
      </c>
      <c r="C726">
        <v>3.5734780000000002</v>
      </c>
      <c r="D726">
        <v>0</v>
      </c>
      <c r="E726">
        <v>8412</v>
      </c>
    </row>
    <row r="727" spans="1:5">
      <c r="A727">
        <v>-125.399963</v>
      </c>
      <c r="B727">
        <v>43.303637999999999</v>
      </c>
      <c r="C727">
        <v>3.6442169999999998</v>
      </c>
      <c r="D727">
        <v>0</v>
      </c>
      <c r="E727">
        <v>8416</v>
      </c>
    </row>
    <row r="728" spans="1:5">
      <c r="A728">
        <v>-125.681534</v>
      </c>
      <c r="B728">
        <v>44.349072</v>
      </c>
      <c r="C728">
        <v>3.590983</v>
      </c>
      <c r="D728">
        <v>0</v>
      </c>
      <c r="E728">
        <v>8419</v>
      </c>
    </row>
    <row r="729" spans="1:5">
      <c r="A729">
        <v>-125.74144</v>
      </c>
      <c r="B729">
        <v>44.748829000000001</v>
      </c>
      <c r="C729">
        <v>3.5538280000000002</v>
      </c>
      <c r="D729">
        <v>0</v>
      </c>
      <c r="E729">
        <v>8420</v>
      </c>
    </row>
    <row r="730" spans="1:5">
      <c r="A730">
        <v>-126.94512899999999</v>
      </c>
      <c r="B730">
        <v>44.264277999999997</v>
      </c>
      <c r="C730">
        <v>3.5044710000000001</v>
      </c>
      <c r="D730">
        <v>128</v>
      </c>
      <c r="E730">
        <v>8423</v>
      </c>
    </row>
    <row r="731" spans="1:5">
      <c r="A731">
        <v>-128.12354999999999</v>
      </c>
      <c r="B731">
        <v>43.459949000000002</v>
      </c>
      <c r="C731">
        <v>3.5044710000000001</v>
      </c>
      <c r="D731">
        <v>128</v>
      </c>
      <c r="E731">
        <v>8424</v>
      </c>
    </row>
    <row r="732" spans="1:5">
      <c r="A732">
        <v>-129.708282</v>
      </c>
      <c r="B732">
        <v>43.351536000000003</v>
      </c>
      <c r="C732">
        <v>3.507371</v>
      </c>
      <c r="D732">
        <v>128</v>
      </c>
      <c r="E732">
        <v>8426</v>
      </c>
    </row>
    <row r="733" spans="1:5">
      <c r="A733">
        <v>-130.51284799999999</v>
      </c>
      <c r="B733">
        <v>42.903289999999998</v>
      </c>
      <c r="C733">
        <v>3.507371</v>
      </c>
      <c r="D733">
        <v>0</v>
      </c>
      <c r="E733">
        <v>8428</v>
      </c>
    </row>
    <row r="734" spans="1:5">
      <c r="A734">
        <v>-132.60365300000001</v>
      </c>
      <c r="B734">
        <v>43.198901999999997</v>
      </c>
      <c r="C734">
        <v>3.5242490000000002</v>
      </c>
      <c r="D734">
        <v>0</v>
      </c>
      <c r="E734">
        <v>8430</v>
      </c>
    </row>
    <row r="735" spans="1:5">
      <c r="A735">
        <v>-134.137619</v>
      </c>
      <c r="B735">
        <v>42.677979000000001</v>
      </c>
      <c r="C735">
        <v>3.5213480000000001</v>
      </c>
      <c r="D735">
        <v>224</v>
      </c>
      <c r="E735">
        <v>8431</v>
      </c>
    </row>
    <row r="736" spans="1:5">
      <c r="A736">
        <v>-135.536316</v>
      </c>
      <c r="B736">
        <v>43.015278000000002</v>
      </c>
      <c r="C736">
        <v>3.455114</v>
      </c>
      <c r="D736">
        <v>0</v>
      </c>
      <c r="E736">
        <v>8434</v>
      </c>
    </row>
    <row r="737" spans="1:5">
      <c r="A737">
        <v>-136.29925499999999</v>
      </c>
      <c r="B737">
        <v>40.513748</v>
      </c>
      <c r="C737">
        <v>3.5078200000000002</v>
      </c>
      <c r="D737">
        <v>0</v>
      </c>
      <c r="E737">
        <v>8435</v>
      </c>
    </row>
    <row r="738" spans="1:5">
      <c r="A738">
        <v>-137.05607599999999</v>
      </c>
      <c r="B738">
        <v>40.382584000000001</v>
      </c>
      <c r="C738">
        <v>3.4341810000000002</v>
      </c>
      <c r="D738">
        <v>0</v>
      </c>
      <c r="E738">
        <v>8437</v>
      </c>
    </row>
    <row r="739" spans="1:5">
      <c r="A739">
        <v>-136.90479999999999</v>
      </c>
      <c r="B739">
        <v>38.724288999999999</v>
      </c>
      <c r="C739">
        <v>3.4341810000000002</v>
      </c>
      <c r="D739">
        <v>0</v>
      </c>
      <c r="E739">
        <v>8439</v>
      </c>
    </row>
    <row r="740" spans="1:5">
      <c r="A740">
        <v>-136.97895800000001</v>
      </c>
      <c r="B740">
        <v>36.991222</v>
      </c>
      <c r="C740">
        <v>3.273784</v>
      </c>
      <c r="D740">
        <v>128</v>
      </c>
      <c r="E740">
        <v>8440</v>
      </c>
    </row>
    <row r="741" spans="1:5">
      <c r="A741">
        <v>-136.88008099999999</v>
      </c>
      <c r="B741">
        <v>35.500346999999998</v>
      </c>
      <c r="C741">
        <v>3.1227710000000002</v>
      </c>
      <c r="D741">
        <v>0</v>
      </c>
      <c r="E741">
        <v>8443</v>
      </c>
    </row>
    <row r="742" spans="1:5">
      <c r="A742">
        <v>-138.05062899999999</v>
      </c>
      <c r="B742">
        <v>35.356529000000002</v>
      </c>
      <c r="C742">
        <v>3.0903420000000001</v>
      </c>
      <c r="D742">
        <v>128</v>
      </c>
      <c r="E742">
        <v>8446</v>
      </c>
    </row>
    <row r="743" spans="1:5">
      <c r="A743">
        <v>-138.22268700000001</v>
      </c>
      <c r="B743">
        <v>36.002831</v>
      </c>
      <c r="C743">
        <v>3.1310980000000002</v>
      </c>
      <c r="D743">
        <v>0</v>
      </c>
      <c r="E743">
        <v>8447</v>
      </c>
    </row>
    <row r="744" spans="1:5">
      <c r="A744">
        <v>-139.375214</v>
      </c>
      <c r="B744">
        <v>37.525257000000003</v>
      </c>
      <c r="C744">
        <v>3.1689530000000001</v>
      </c>
      <c r="D744">
        <v>0</v>
      </c>
      <c r="E744">
        <v>8448</v>
      </c>
    </row>
    <row r="745" spans="1:5">
      <c r="A745">
        <v>-138.461456</v>
      </c>
      <c r="B745">
        <v>36.589942999999998</v>
      </c>
      <c r="C745">
        <v>3.1588539999999998</v>
      </c>
      <c r="D745">
        <v>0</v>
      </c>
      <c r="E745">
        <v>8451</v>
      </c>
    </row>
    <row r="746" spans="1:5">
      <c r="A746">
        <v>-137.42806999999999</v>
      </c>
      <c r="B746">
        <v>36.124488999999997</v>
      </c>
      <c r="C746">
        <v>3.1559529999999998</v>
      </c>
      <c r="D746">
        <v>0</v>
      </c>
      <c r="E746">
        <v>8453</v>
      </c>
    </row>
    <row r="747" spans="1:5">
      <c r="A747">
        <v>-136.573959</v>
      </c>
      <c r="B747">
        <v>34.526321000000003</v>
      </c>
      <c r="C747">
        <v>3.0823149999999999</v>
      </c>
      <c r="D747">
        <v>0</v>
      </c>
      <c r="E747">
        <v>8458</v>
      </c>
    </row>
    <row r="748" spans="1:5">
      <c r="A748">
        <v>-138.668701</v>
      </c>
      <c r="B748">
        <v>33.680286000000002</v>
      </c>
      <c r="C748">
        <v>3.0898050000000001</v>
      </c>
      <c r="D748">
        <v>0</v>
      </c>
      <c r="E748">
        <v>8459</v>
      </c>
    </row>
    <row r="749" spans="1:5">
      <c r="A749">
        <v>-138.853149</v>
      </c>
      <c r="B749">
        <v>33.672615</v>
      </c>
      <c r="C749">
        <v>3.1605430000000001</v>
      </c>
      <c r="D749">
        <v>0</v>
      </c>
      <c r="E749">
        <v>8461</v>
      </c>
    </row>
    <row r="750" spans="1:5">
      <c r="A750">
        <v>-139.369812</v>
      </c>
      <c r="B750">
        <v>33.657825000000003</v>
      </c>
      <c r="C750">
        <v>3.1644209999999999</v>
      </c>
      <c r="D750">
        <v>0</v>
      </c>
      <c r="E750">
        <v>8465</v>
      </c>
    </row>
    <row r="751" spans="1:5">
      <c r="A751">
        <v>-137.77847299999999</v>
      </c>
      <c r="B751">
        <v>35.909163999999997</v>
      </c>
      <c r="C751">
        <v>3.1481219999999999</v>
      </c>
      <c r="D751">
        <v>0</v>
      </c>
      <c r="E751">
        <v>8466</v>
      </c>
    </row>
    <row r="752" spans="1:5">
      <c r="A752">
        <v>-137.1474</v>
      </c>
      <c r="B752">
        <v>36.313248000000002</v>
      </c>
      <c r="C752">
        <v>3.107367</v>
      </c>
      <c r="D752">
        <v>0</v>
      </c>
      <c r="E752">
        <v>8469</v>
      </c>
    </row>
    <row r="753" spans="1:5">
      <c r="A753">
        <v>-136.02255199999999</v>
      </c>
      <c r="B753">
        <v>38.327643999999999</v>
      </c>
      <c r="C753">
        <v>3.1481219999999999</v>
      </c>
      <c r="D753">
        <v>96</v>
      </c>
      <c r="E753">
        <v>8475</v>
      </c>
    </row>
    <row r="754" spans="1:5">
      <c r="A754">
        <v>-135.44778400000001</v>
      </c>
      <c r="B754">
        <v>36.596161000000002</v>
      </c>
      <c r="C754">
        <v>3.1073719999999998</v>
      </c>
      <c r="D754">
        <v>0</v>
      </c>
      <c r="E754">
        <v>8478</v>
      </c>
    </row>
    <row r="755" spans="1:5">
      <c r="A755">
        <v>-134.88378900000001</v>
      </c>
      <c r="B755">
        <v>35.913071000000002</v>
      </c>
      <c r="C755">
        <v>3.1736059999999999</v>
      </c>
      <c r="D755">
        <v>0</v>
      </c>
      <c r="E755">
        <v>8480</v>
      </c>
    </row>
    <row r="756" spans="1:5">
      <c r="A756">
        <v>-134.89089999999999</v>
      </c>
      <c r="B756">
        <v>35.754539000000001</v>
      </c>
      <c r="C756">
        <v>3.1736059999999999</v>
      </c>
      <c r="D756">
        <v>0</v>
      </c>
      <c r="E756">
        <v>8483</v>
      </c>
    </row>
    <row r="757" spans="1:5">
      <c r="A757">
        <v>-134.88147000000001</v>
      </c>
      <c r="B757">
        <v>37.834277999999998</v>
      </c>
      <c r="C757">
        <v>3.1736059999999999</v>
      </c>
      <c r="D757">
        <v>0</v>
      </c>
      <c r="E757">
        <v>8484</v>
      </c>
    </row>
    <row r="758" spans="1:5">
      <c r="A758">
        <v>-134.878815</v>
      </c>
      <c r="B758">
        <v>39.46434</v>
      </c>
      <c r="C758">
        <v>3.190483</v>
      </c>
      <c r="D758">
        <v>0</v>
      </c>
      <c r="E758">
        <v>8485</v>
      </c>
    </row>
    <row r="759" spans="1:5">
      <c r="A759">
        <v>-134.40454099999999</v>
      </c>
      <c r="B759">
        <v>41.917350999999996</v>
      </c>
      <c r="C759">
        <v>3.2567170000000001</v>
      </c>
      <c r="D759">
        <v>0</v>
      </c>
      <c r="E759">
        <v>8489</v>
      </c>
    </row>
    <row r="760" spans="1:5">
      <c r="A760">
        <v>-133.710815</v>
      </c>
      <c r="B760">
        <v>42.455517</v>
      </c>
      <c r="C760">
        <v>3.2668170000000001</v>
      </c>
      <c r="D760">
        <v>0</v>
      </c>
      <c r="E760">
        <v>8490</v>
      </c>
    </row>
    <row r="761" spans="1:5">
      <c r="A761">
        <v>-132.25642400000001</v>
      </c>
      <c r="B761">
        <v>43.640213000000003</v>
      </c>
      <c r="C761">
        <v>3.3344299999999998</v>
      </c>
      <c r="D761">
        <v>0</v>
      </c>
      <c r="E761">
        <v>8496</v>
      </c>
    </row>
    <row r="762" spans="1:5">
      <c r="A762">
        <v>-131.40292400000001</v>
      </c>
      <c r="B762">
        <v>45.059196</v>
      </c>
      <c r="C762">
        <v>3.331305</v>
      </c>
      <c r="D762">
        <v>0</v>
      </c>
      <c r="E762">
        <v>8497</v>
      </c>
    </row>
    <row r="763" spans="1:5">
      <c r="A763">
        <v>-131.533432</v>
      </c>
      <c r="B763">
        <v>44.499885999999996</v>
      </c>
      <c r="C763">
        <v>3.413862</v>
      </c>
      <c r="D763">
        <v>0</v>
      </c>
      <c r="E763">
        <v>8499</v>
      </c>
    </row>
    <row r="764" spans="1:5">
      <c r="A764">
        <v>-131.527466</v>
      </c>
      <c r="B764">
        <v>45.395240999999999</v>
      </c>
      <c r="C764">
        <v>3.3731059999999999</v>
      </c>
      <c r="D764">
        <v>0</v>
      </c>
      <c r="E764">
        <v>8500</v>
      </c>
    </row>
    <row r="765" spans="1:5">
      <c r="A765">
        <v>-131.9897</v>
      </c>
      <c r="B765">
        <v>44.962654000000001</v>
      </c>
      <c r="C765">
        <v>3.413862</v>
      </c>
      <c r="D765">
        <v>0</v>
      </c>
      <c r="E765">
        <v>8502</v>
      </c>
    </row>
    <row r="766" spans="1:5">
      <c r="A766">
        <v>-132.07368500000001</v>
      </c>
      <c r="B766">
        <v>43.599335000000004</v>
      </c>
      <c r="C766">
        <v>3.3496100000000002</v>
      </c>
      <c r="D766">
        <v>0</v>
      </c>
      <c r="E766">
        <v>8504</v>
      </c>
    </row>
    <row r="767" spans="1:5">
      <c r="A767">
        <v>-132.532455</v>
      </c>
      <c r="B767">
        <v>42.981892000000002</v>
      </c>
      <c r="C767">
        <v>3.3402229999999999</v>
      </c>
      <c r="D767">
        <v>128</v>
      </c>
      <c r="E767">
        <v>8506</v>
      </c>
    </row>
    <row r="768" spans="1:5">
      <c r="A768">
        <v>-132.82025100000001</v>
      </c>
      <c r="B768">
        <v>41.847282</v>
      </c>
      <c r="C768">
        <v>3.50352</v>
      </c>
      <c r="D768">
        <v>0</v>
      </c>
      <c r="E768">
        <v>8510</v>
      </c>
    </row>
    <row r="769" spans="1:5">
      <c r="A769">
        <v>-132.22131300000001</v>
      </c>
      <c r="B769">
        <v>41.677340999999998</v>
      </c>
      <c r="C769">
        <v>3.5668540000000002</v>
      </c>
      <c r="D769">
        <v>0</v>
      </c>
      <c r="E769">
        <v>8513</v>
      </c>
    </row>
    <row r="770" spans="1:5">
      <c r="A770">
        <v>-131.96133399999999</v>
      </c>
      <c r="B770">
        <v>40.879249999999999</v>
      </c>
      <c r="C770">
        <v>3.5798540000000001</v>
      </c>
      <c r="D770">
        <v>0</v>
      </c>
      <c r="E770">
        <v>8516</v>
      </c>
    </row>
    <row r="771" spans="1:5">
      <c r="A771">
        <v>-131.68345600000001</v>
      </c>
      <c r="B771">
        <v>39.691451999999998</v>
      </c>
      <c r="C771">
        <v>3.6977389999999999</v>
      </c>
      <c r="D771">
        <v>96</v>
      </c>
      <c r="E771">
        <v>8517</v>
      </c>
    </row>
    <row r="772" spans="1:5">
      <c r="A772">
        <v>-131.36279300000001</v>
      </c>
      <c r="B772">
        <v>37.161448999999998</v>
      </c>
      <c r="C772">
        <v>3.6722610000000002</v>
      </c>
      <c r="D772">
        <v>0</v>
      </c>
      <c r="E772">
        <v>8521</v>
      </c>
    </row>
    <row r="773" spans="1:5">
      <c r="A773">
        <v>-131.698273</v>
      </c>
      <c r="B773">
        <v>35.344459999999998</v>
      </c>
      <c r="C773">
        <v>3.663548</v>
      </c>
      <c r="D773">
        <v>0</v>
      </c>
      <c r="E773">
        <v>8522</v>
      </c>
    </row>
    <row r="774" spans="1:5">
      <c r="A774">
        <v>-131.57643100000001</v>
      </c>
      <c r="B774">
        <v>33.833548999999998</v>
      </c>
      <c r="C774">
        <v>3.6729349999999998</v>
      </c>
      <c r="D774">
        <v>0</v>
      </c>
      <c r="E774">
        <v>8524</v>
      </c>
    </row>
    <row r="775" spans="1:5">
      <c r="A775">
        <v>-132.29705799999999</v>
      </c>
      <c r="B775">
        <v>33.848930000000003</v>
      </c>
      <c r="C775">
        <v>3.6393930000000001</v>
      </c>
      <c r="D775">
        <v>0</v>
      </c>
      <c r="E775">
        <v>8525</v>
      </c>
    </row>
    <row r="776" spans="1:5">
      <c r="A776">
        <v>-132.76535000000001</v>
      </c>
      <c r="B776">
        <v>33.432338999999999</v>
      </c>
      <c r="C776">
        <v>3.472537</v>
      </c>
      <c r="D776">
        <v>0</v>
      </c>
      <c r="E776">
        <v>8530</v>
      </c>
    </row>
    <row r="777" spans="1:5">
      <c r="A777">
        <v>-133.85913099999999</v>
      </c>
      <c r="B777">
        <v>33.451836</v>
      </c>
      <c r="C777">
        <v>3.510392</v>
      </c>
      <c r="D777">
        <v>0</v>
      </c>
      <c r="E777">
        <v>8531</v>
      </c>
    </row>
    <row r="778" spans="1:5">
      <c r="A778">
        <v>-135.81272899999999</v>
      </c>
      <c r="B778">
        <v>34.259312000000001</v>
      </c>
      <c r="C778">
        <v>3.4535459999999998</v>
      </c>
      <c r="D778">
        <v>0</v>
      </c>
      <c r="E778">
        <v>8533</v>
      </c>
    </row>
    <row r="779" spans="1:5">
      <c r="A779">
        <v>-137.41429099999999</v>
      </c>
      <c r="B779">
        <v>34.406075000000001</v>
      </c>
      <c r="C779">
        <v>3.6195309999999998</v>
      </c>
      <c r="D779">
        <v>96</v>
      </c>
      <c r="E779">
        <v>8537</v>
      </c>
    </row>
    <row r="780" spans="1:5">
      <c r="A780">
        <v>-139.46044900000001</v>
      </c>
      <c r="B780">
        <v>33.787415000000003</v>
      </c>
      <c r="C780">
        <v>3.6222189999999999</v>
      </c>
      <c r="D780">
        <v>0</v>
      </c>
      <c r="E780">
        <v>8538</v>
      </c>
    </row>
    <row r="781" spans="1:5">
      <c r="A781">
        <v>-139.53659099999999</v>
      </c>
      <c r="B781">
        <v>33.236300999999997</v>
      </c>
      <c r="C781">
        <v>3.6193179999999998</v>
      </c>
      <c r="D781">
        <v>0</v>
      </c>
      <c r="E781">
        <v>8544</v>
      </c>
    </row>
    <row r="782" spans="1:5">
      <c r="A782">
        <v>-138.05239900000001</v>
      </c>
      <c r="B782">
        <v>31.653471</v>
      </c>
      <c r="C782">
        <v>3.6193179999999998</v>
      </c>
      <c r="D782">
        <v>0</v>
      </c>
      <c r="E782">
        <v>8545</v>
      </c>
    </row>
    <row r="783" spans="1:5">
      <c r="A783">
        <v>-137.120361</v>
      </c>
      <c r="B783">
        <v>32.650157999999998</v>
      </c>
      <c r="C783">
        <v>3.5938340000000002</v>
      </c>
      <c r="D783">
        <v>0</v>
      </c>
      <c r="E783">
        <v>8546</v>
      </c>
    </row>
    <row r="784" spans="1:5">
      <c r="A784">
        <v>-137.49565100000001</v>
      </c>
      <c r="B784">
        <v>34.290756000000002</v>
      </c>
      <c r="C784">
        <v>3.5230959999999998</v>
      </c>
      <c r="D784">
        <v>0</v>
      </c>
      <c r="E784">
        <v>8547</v>
      </c>
    </row>
    <row r="785" spans="1:5">
      <c r="A785">
        <v>-138.3974</v>
      </c>
      <c r="B785">
        <v>34.643332999999998</v>
      </c>
      <c r="C785">
        <v>3.5062190000000002</v>
      </c>
      <c r="D785">
        <v>0</v>
      </c>
      <c r="E785">
        <v>8548</v>
      </c>
    </row>
    <row r="786" spans="1:5">
      <c r="A786">
        <v>-139.92590300000001</v>
      </c>
      <c r="B786">
        <v>37.446883999999997</v>
      </c>
      <c r="C786">
        <v>3.573833</v>
      </c>
      <c r="D786">
        <v>0</v>
      </c>
      <c r="E786">
        <v>8552</v>
      </c>
    </row>
    <row r="787" spans="1:5">
      <c r="A787">
        <v>-139.65412900000001</v>
      </c>
      <c r="B787">
        <v>38.951000000000001</v>
      </c>
      <c r="C787">
        <v>3.5095809999999998</v>
      </c>
      <c r="D787">
        <v>0</v>
      </c>
      <c r="E787">
        <v>8554</v>
      </c>
    </row>
    <row r="788" spans="1:5">
      <c r="A788">
        <v>-139.17214999999999</v>
      </c>
      <c r="B788">
        <v>39.112704999999998</v>
      </c>
      <c r="C788">
        <v>3.4965809999999999</v>
      </c>
      <c r="D788">
        <v>0</v>
      </c>
      <c r="E788">
        <v>8563</v>
      </c>
    </row>
    <row r="789" spans="1:5">
      <c r="A789">
        <v>-138.550003</v>
      </c>
      <c r="B789">
        <v>39.588264000000002</v>
      </c>
      <c r="C789">
        <v>3.4965809999999999</v>
      </c>
      <c r="D789">
        <v>0</v>
      </c>
      <c r="E789">
        <v>8570</v>
      </c>
    </row>
    <row r="790" spans="1:5">
      <c r="A790">
        <v>-139.08532700000001</v>
      </c>
      <c r="B790">
        <v>39.741973999999999</v>
      </c>
      <c r="C790">
        <v>3.4770159999999999</v>
      </c>
      <c r="D790">
        <v>0</v>
      </c>
      <c r="E790">
        <v>8571</v>
      </c>
    </row>
    <row r="791" spans="1:5">
      <c r="A791">
        <v>-139.69992099999999</v>
      </c>
      <c r="B791">
        <v>40.546363999999997</v>
      </c>
      <c r="C791">
        <v>3.4770159999999999</v>
      </c>
      <c r="D791">
        <v>0</v>
      </c>
      <c r="E791">
        <v>8577</v>
      </c>
    </row>
    <row r="792" spans="1:5">
      <c r="A792">
        <v>-140.21130400000001</v>
      </c>
      <c r="B792">
        <v>41.136409999999998</v>
      </c>
      <c r="C792">
        <v>3.5639449999999999</v>
      </c>
      <c r="D792">
        <v>0</v>
      </c>
      <c r="E792">
        <v>8578</v>
      </c>
    </row>
    <row r="793" spans="1:5">
      <c r="A793">
        <v>-139.30839499999999</v>
      </c>
      <c r="B793">
        <v>40.472866000000003</v>
      </c>
      <c r="C793">
        <v>3.6508729999999998</v>
      </c>
      <c r="D793">
        <v>0</v>
      </c>
      <c r="E793">
        <v>8579</v>
      </c>
    </row>
    <row r="794" spans="1:5">
      <c r="A794">
        <v>-137.941971</v>
      </c>
      <c r="B794">
        <v>39.280720000000002</v>
      </c>
      <c r="C794">
        <v>3.6339959999999998</v>
      </c>
      <c r="D794">
        <v>0</v>
      </c>
      <c r="E794">
        <v>8584</v>
      </c>
    </row>
    <row r="795" spans="1:5">
      <c r="A795">
        <v>-138.01248200000001</v>
      </c>
      <c r="B795">
        <v>38.295189000000001</v>
      </c>
      <c r="C795">
        <v>3.6747519999999998</v>
      </c>
      <c r="D795">
        <v>0</v>
      </c>
      <c r="E795">
        <v>8585</v>
      </c>
    </row>
    <row r="796" spans="1:5">
      <c r="A796">
        <v>-136.29809599999999</v>
      </c>
      <c r="B796">
        <v>43.166862000000002</v>
      </c>
      <c r="C796">
        <v>3.8509950000000002</v>
      </c>
      <c r="D796">
        <v>224</v>
      </c>
      <c r="E796">
        <v>8587</v>
      </c>
    </row>
    <row r="797" spans="1:5">
      <c r="A797">
        <v>-134.304382</v>
      </c>
      <c r="B797">
        <v>45.280811</v>
      </c>
      <c r="C797">
        <v>3.8969459999999998</v>
      </c>
      <c r="D797">
        <v>0</v>
      </c>
      <c r="E797">
        <v>8589</v>
      </c>
    </row>
    <row r="798" spans="1:5">
      <c r="A798">
        <v>-132.66081199999999</v>
      </c>
      <c r="B798">
        <v>44.820549</v>
      </c>
      <c r="C798">
        <v>3.9099460000000001</v>
      </c>
      <c r="D798">
        <v>0</v>
      </c>
      <c r="E798">
        <v>8590</v>
      </c>
    </row>
    <row r="799" spans="1:5">
      <c r="A799">
        <v>-133.68841599999999</v>
      </c>
      <c r="B799">
        <v>43.659965999999997</v>
      </c>
      <c r="C799">
        <v>3.9507020000000002</v>
      </c>
      <c r="D799">
        <v>0</v>
      </c>
      <c r="E799">
        <v>8592</v>
      </c>
    </row>
    <row r="800" spans="1:5">
      <c r="A800">
        <v>-135.202911</v>
      </c>
      <c r="B800">
        <v>42.130676000000001</v>
      </c>
      <c r="C800">
        <v>4.0214410000000003</v>
      </c>
      <c r="D800">
        <v>0</v>
      </c>
      <c r="E800">
        <v>8593</v>
      </c>
    </row>
    <row r="801" spans="1:5">
      <c r="A801">
        <v>-134.806366</v>
      </c>
      <c r="B801">
        <v>40.865848999999997</v>
      </c>
      <c r="C801">
        <v>4.0187520000000001</v>
      </c>
      <c r="D801">
        <v>96</v>
      </c>
      <c r="E801">
        <v>8595</v>
      </c>
    </row>
    <row r="802" spans="1:5">
      <c r="A802">
        <v>-136.25694300000001</v>
      </c>
      <c r="B802">
        <v>40.675789000000002</v>
      </c>
      <c r="C802">
        <v>4.0288519999999997</v>
      </c>
      <c r="D802">
        <v>0</v>
      </c>
      <c r="E802">
        <v>8597</v>
      </c>
    </row>
    <row r="803" spans="1:5">
      <c r="A803">
        <v>-137.46307400000001</v>
      </c>
      <c r="B803">
        <v>40.643825999999997</v>
      </c>
      <c r="C803">
        <v>3.9941209999999998</v>
      </c>
      <c r="D803">
        <v>0</v>
      </c>
      <c r="E803">
        <v>8598</v>
      </c>
    </row>
    <row r="804" spans="1:5">
      <c r="A804">
        <v>-138.981506</v>
      </c>
      <c r="B804">
        <v>41.407103999999997</v>
      </c>
      <c r="C804">
        <v>3.9562650000000001</v>
      </c>
      <c r="D804">
        <v>0</v>
      </c>
      <c r="E804">
        <v>8603</v>
      </c>
    </row>
    <row r="805" spans="1:5">
      <c r="A805">
        <v>-140.251846</v>
      </c>
      <c r="B805">
        <v>41.156466999999999</v>
      </c>
      <c r="C805">
        <v>4.0520209999999999</v>
      </c>
      <c r="D805">
        <v>224</v>
      </c>
      <c r="E805">
        <v>8604</v>
      </c>
    </row>
    <row r="806" spans="1:5">
      <c r="A806">
        <v>-141.65008499999999</v>
      </c>
      <c r="B806">
        <v>42.194614000000001</v>
      </c>
      <c r="C806">
        <v>4.0822649999999996</v>
      </c>
      <c r="D806">
        <v>0</v>
      </c>
      <c r="E806">
        <v>8608</v>
      </c>
    </row>
    <row r="807" spans="1:5">
      <c r="A807">
        <v>-143.235748</v>
      </c>
      <c r="B807">
        <v>43.480434000000002</v>
      </c>
      <c r="C807">
        <v>4.0952650000000004</v>
      </c>
      <c r="D807">
        <v>0</v>
      </c>
      <c r="E807">
        <v>8610</v>
      </c>
    </row>
    <row r="808" spans="1:5">
      <c r="A808">
        <v>-140.839111</v>
      </c>
      <c r="B808">
        <v>43.896698000000001</v>
      </c>
      <c r="C808">
        <v>4.0783880000000003</v>
      </c>
      <c r="D808">
        <v>0</v>
      </c>
      <c r="E808">
        <v>8611</v>
      </c>
    </row>
    <row r="809" spans="1:5">
      <c r="A809">
        <v>-138.67733799999999</v>
      </c>
      <c r="B809">
        <v>43.74353</v>
      </c>
      <c r="C809">
        <v>4.1127500000000001</v>
      </c>
      <c r="D809">
        <v>0</v>
      </c>
      <c r="E809">
        <v>8612</v>
      </c>
    </row>
    <row r="810" spans="1:5">
      <c r="A810">
        <v>-137.22605899999999</v>
      </c>
      <c r="B810">
        <v>43.961143</v>
      </c>
      <c r="C810">
        <v>4.2038739999999999</v>
      </c>
      <c r="D810">
        <v>96</v>
      </c>
      <c r="E810">
        <v>8614</v>
      </c>
    </row>
    <row r="811" spans="1:5">
      <c r="A811">
        <v>-135.848648</v>
      </c>
      <c r="B811">
        <v>45.076920000000001</v>
      </c>
      <c r="C811">
        <v>4.1866300000000001</v>
      </c>
      <c r="D811">
        <v>32</v>
      </c>
      <c r="E811">
        <v>8620</v>
      </c>
    </row>
    <row r="812" spans="1:5">
      <c r="A812">
        <v>-135.009705</v>
      </c>
      <c r="B812">
        <v>45.947918000000001</v>
      </c>
      <c r="C812">
        <v>4.1866300000000001</v>
      </c>
      <c r="D812">
        <v>0</v>
      </c>
      <c r="E812">
        <v>8624</v>
      </c>
    </row>
    <row r="813" spans="1:5">
      <c r="A813">
        <v>-133.939651</v>
      </c>
      <c r="B813">
        <v>47.838752999999997</v>
      </c>
      <c r="C813">
        <v>4.1985789999999996</v>
      </c>
      <c r="D813">
        <v>0</v>
      </c>
      <c r="E813">
        <v>8628</v>
      </c>
    </row>
    <row r="814" spans="1:5">
      <c r="A814">
        <v>-132.380707</v>
      </c>
      <c r="B814">
        <v>46.556601999999998</v>
      </c>
      <c r="C814">
        <v>4.2909800000000002</v>
      </c>
      <c r="D814">
        <v>0</v>
      </c>
      <c r="E814">
        <v>8630</v>
      </c>
    </row>
    <row r="815" spans="1:5">
      <c r="A815">
        <v>-132.41731300000001</v>
      </c>
      <c r="B815">
        <v>45.063625000000002</v>
      </c>
      <c r="C815">
        <v>4.2220579999999996</v>
      </c>
      <c r="D815">
        <v>32</v>
      </c>
      <c r="E815">
        <v>8631</v>
      </c>
    </row>
    <row r="816" spans="1:5">
      <c r="A816">
        <v>-132.40147400000001</v>
      </c>
      <c r="B816">
        <v>43.455151000000001</v>
      </c>
      <c r="C816">
        <v>4.2853919999999999</v>
      </c>
      <c r="D816">
        <v>0</v>
      </c>
      <c r="E816">
        <v>8632</v>
      </c>
    </row>
    <row r="817" spans="1:5">
      <c r="A817">
        <v>-134.251892</v>
      </c>
      <c r="B817">
        <v>43.052745999999999</v>
      </c>
      <c r="C817">
        <v>4.2824920000000004</v>
      </c>
      <c r="D817">
        <v>128</v>
      </c>
      <c r="E817">
        <v>8634</v>
      </c>
    </row>
    <row r="818" spans="1:5">
      <c r="A818">
        <v>-135.84530599999999</v>
      </c>
      <c r="B818">
        <v>42.802619999999997</v>
      </c>
      <c r="C818">
        <v>4.312157</v>
      </c>
      <c r="D818">
        <v>0</v>
      </c>
      <c r="E818">
        <v>8636</v>
      </c>
    </row>
    <row r="819" spans="1:5">
      <c r="A819">
        <v>-137.02221700000001</v>
      </c>
      <c r="B819">
        <v>41.768711000000003</v>
      </c>
      <c r="C819">
        <v>4.2553099999999997</v>
      </c>
      <c r="D819">
        <v>0</v>
      </c>
      <c r="E819">
        <v>8637</v>
      </c>
    </row>
    <row r="820" spans="1:5">
      <c r="A820">
        <v>-135.75119000000001</v>
      </c>
      <c r="B820">
        <v>43.444099000000001</v>
      </c>
      <c r="C820">
        <v>4.3159479999999997</v>
      </c>
      <c r="D820">
        <v>0</v>
      </c>
      <c r="E820">
        <v>8640</v>
      </c>
    </row>
    <row r="821" spans="1:5">
      <c r="A821">
        <v>-133.51580799999999</v>
      </c>
      <c r="B821">
        <v>44.778514999999999</v>
      </c>
      <c r="C821">
        <v>4.4056059999999997</v>
      </c>
      <c r="D821">
        <v>224</v>
      </c>
      <c r="E821">
        <v>8643</v>
      </c>
    </row>
    <row r="822" spans="1:5">
      <c r="A822">
        <v>-130.008636</v>
      </c>
      <c r="B822">
        <v>44.248814000000003</v>
      </c>
      <c r="C822">
        <v>4.5420740000000004</v>
      </c>
      <c r="D822">
        <v>96</v>
      </c>
      <c r="E822">
        <v>8647</v>
      </c>
    </row>
    <row r="823" spans="1:5">
      <c r="A823">
        <v>-131.09762599999999</v>
      </c>
      <c r="B823">
        <v>43.582951000000001</v>
      </c>
      <c r="C823">
        <v>4.4241890000000001</v>
      </c>
      <c r="D823">
        <v>0</v>
      </c>
      <c r="E823">
        <v>8648</v>
      </c>
    </row>
    <row r="824" spans="1:5">
      <c r="A824">
        <v>-131.455963</v>
      </c>
      <c r="B824">
        <v>43.171790999999999</v>
      </c>
      <c r="C824">
        <v>4.4241890000000001</v>
      </c>
      <c r="D824">
        <v>0</v>
      </c>
      <c r="E824">
        <v>8652</v>
      </c>
    </row>
    <row r="825" spans="1:5">
      <c r="A825">
        <v>-131.40133700000001</v>
      </c>
      <c r="B825">
        <v>43.574471000000003</v>
      </c>
      <c r="C825">
        <v>4.3863329999999996</v>
      </c>
      <c r="D825">
        <v>224</v>
      </c>
      <c r="E825">
        <v>8653</v>
      </c>
    </row>
    <row r="826" spans="1:5">
      <c r="A826">
        <v>-131.304993</v>
      </c>
      <c r="B826">
        <v>42.425246999999999</v>
      </c>
      <c r="C826">
        <v>4.4177020000000002</v>
      </c>
      <c r="D826">
        <v>0</v>
      </c>
      <c r="E826">
        <v>8657</v>
      </c>
    </row>
    <row r="827" spans="1:5">
      <c r="A827">
        <v>-131.38807700000001</v>
      </c>
      <c r="B827">
        <v>40.110053999999998</v>
      </c>
      <c r="C827">
        <v>4.4177020000000002</v>
      </c>
      <c r="D827">
        <v>0</v>
      </c>
      <c r="E827">
        <v>8659</v>
      </c>
    </row>
    <row r="828" spans="1:5">
      <c r="A828">
        <v>-130.940887</v>
      </c>
      <c r="B828">
        <v>37.931933999999998</v>
      </c>
      <c r="C828">
        <v>4.2544050000000002</v>
      </c>
      <c r="D828">
        <v>0</v>
      </c>
      <c r="E828">
        <v>8661</v>
      </c>
    </row>
    <row r="829" spans="1:5">
      <c r="A829">
        <v>-132.11840799999999</v>
      </c>
      <c r="B829">
        <v>37.425727999999999</v>
      </c>
      <c r="C829">
        <v>4.1881700000000004</v>
      </c>
      <c r="D829">
        <v>0</v>
      </c>
      <c r="E829">
        <v>8664</v>
      </c>
    </row>
    <row r="830" spans="1:5">
      <c r="A830">
        <v>-133.69232199999999</v>
      </c>
      <c r="B830">
        <v>38.145508</v>
      </c>
      <c r="C830">
        <v>4.2054150000000003</v>
      </c>
      <c r="D830">
        <v>32</v>
      </c>
      <c r="E830">
        <v>8671</v>
      </c>
    </row>
    <row r="831" spans="1:5">
      <c r="A831">
        <v>-134.97589099999999</v>
      </c>
      <c r="B831">
        <v>37.082873999999997</v>
      </c>
      <c r="C831">
        <v>4.250826</v>
      </c>
      <c r="D831">
        <v>0</v>
      </c>
      <c r="E831">
        <v>8672</v>
      </c>
    </row>
    <row r="832" spans="1:5">
      <c r="A832">
        <v>-132.95413199999999</v>
      </c>
      <c r="B832">
        <v>39.225521000000001</v>
      </c>
      <c r="C832">
        <v>4.2763049999999998</v>
      </c>
      <c r="D832">
        <v>96</v>
      </c>
      <c r="E832">
        <v>8673</v>
      </c>
    </row>
    <row r="833" spans="1:5">
      <c r="A833">
        <v>-131.04321300000001</v>
      </c>
      <c r="B833">
        <v>40.100406999999997</v>
      </c>
      <c r="C833">
        <v>4.2763049999999998</v>
      </c>
      <c r="D833">
        <v>0</v>
      </c>
      <c r="E833">
        <v>8675</v>
      </c>
    </row>
    <row r="834" spans="1:5">
      <c r="A834">
        <v>-129.84153699999999</v>
      </c>
      <c r="B834">
        <v>41.717995000000002</v>
      </c>
      <c r="C834">
        <v>4.4302149999999996</v>
      </c>
      <c r="D834">
        <v>224</v>
      </c>
      <c r="E834">
        <v>8677</v>
      </c>
    </row>
    <row r="835" spans="1:5">
      <c r="A835">
        <v>-131.89103700000001</v>
      </c>
      <c r="B835">
        <v>41.646003999999998</v>
      </c>
      <c r="C835">
        <v>4.4302140000000003</v>
      </c>
      <c r="D835">
        <v>0</v>
      </c>
      <c r="E835">
        <v>8683</v>
      </c>
    </row>
    <row r="836" spans="1:5">
      <c r="A836">
        <v>-135.11419699999999</v>
      </c>
      <c r="B836">
        <v>41.755760000000002</v>
      </c>
      <c r="C836">
        <v>4.4615840000000002</v>
      </c>
      <c r="D836">
        <v>0</v>
      </c>
      <c r="E836">
        <v>8686</v>
      </c>
    </row>
    <row r="837" spans="1:5">
      <c r="A837">
        <v>-138.43760700000001</v>
      </c>
      <c r="B837">
        <v>42.595730000000003</v>
      </c>
      <c r="C837">
        <v>4.4302149999999996</v>
      </c>
      <c r="D837">
        <v>0</v>
      </c>
      <c r="E837">
        <v>8687</v>
      </c>
    </row>
    <row r="838" spans="1:5">
      <c r="A838">
        <v>-135.878952</v>
      </c>
      <c r="B838">
        <v>40.508128999999997</v>
      </c>
      <c r="C838">
        <v>4.4615830000000001</v>
      </c>
      <c r="D838">
        <v>0</v>
      </c>
      <c r="E838">
        <v>8689</v>
      </c>
    </row>
    <row r="839" spans="1:5">
      <c r="A839">
        <v>-133.39544699999999</v>
      </c>
      <c r="B839">
        <v>39.660502999999999</v>
      </c>
      <c r="C839">
        <v>4.3011869999999996</v>
      </c>
      <c r="D839">
        <v>224</v>
      </c>
      <c r="E839">
        <v>8694</v>
      </c>
    </row>
    <row r="840" spans="1:5">
      <c r="A840">
        <v>-132.60024999999999</v>
      </c>
      <c r="B840">
        <v>38.509174000000002</v>
      </c>
      <c r="C840">
        <v>4.3011869999999996</v>
      </c>
      <c r="D840">
        <v>0</v>
      </c>
      <c r="E840">
        <v>8696</v>
      </c>
    </row>
    <row r="841" spans="1:5">
      <c r="A841">
        <v>-132.82260099999999</v>
      </c>
      <c r="B841">
        <v>37.962550999999998</v>
      </c>
      <c r="C841">
        <v>4.3011869999999996</v>
      </c>
      <c r="D841">
        <v>0</v>
      </c>
      <c r="E841">
        <v>8699</v>
      </c>
    </row>
    <row r="842" spans="1:5">
      <c r="A842">
        <v>-133.17764299999999</v>
      </c>
      <c r="B842">
        <v>38.050334999999997</v>
      </c>
      <c r="C842">
        <v>4.230448</v>
      </c>
      <c r="D842">
        <v>128</v>
      </c>
      <c r="E842">
        <v>8700</v>
      </c>
    </row>
    <row r="843" spans="1:5">
      <c r="A843">
        <v>-133.64061000000001</v>
      </c>
      <c r="B843">
        <v>37.989792000000001</v>
      </c>
      <c r="C843">
        <v>4.3483330000000002</v>
      </c>
      <c r="D843">
        <v>0</v>
      </c>
      <c r="E843">
        <v>8702</v>
      </c>
    </row>
    <row r="844" spans="1:5">
      <c r="A844">
        <v>-134.794693</v>
      </c>
      <c r="B844">
        <v>39.373669</v>
      </c>
      <c r="C844">
        <v>4.3483330000000002</v>
      </c>
      <c r="D844">
        <v>0</v>
      </c>
      <c r="E844">
        <v>8704</v>
      </c>
    </row>
    <row r="845" spans="1:5">
      <c r="A845">
        <v>-134.88824500000001</v>
      </c>
      <c r="B845">
        <v>38.559277000000002</v>
      </c>
      <c r="C845">
        <v>4.3483330000000002</v>
      </c>
      <c r="D845">
        <v>32</v>
      </c>
      <c r="E845">
        <v>8706</v>
      </c>
    </row>
    <row r="846" spans="1:5">
      <c r="A846">
        <v>-136.037521</v>
      </c>
      <c r="B846">
        <v>38.304507999999998</v>
      </c>
      <c r="C846">
        <v>4.2775949999999998</v>
      </c>
      <c r="D846">
        <v>192</v>
      </c>
      <c r="E846">
        <v>8709</v>
      </c>
    </row>
    <row r="847" spans="1:5">
      <c r="A847">
        <v>-136.92385899999999</v>
      </c>
      <c r="B847">
        <v>38.602142000000001</v>
      </c>
      <c r="C847">
        <v>4.2812080000000003</v>
      </c>
      <c r="D847">
        <v>0</v>
      </c>
      <c r="E847">
        <v>8711</v>
      </c>
    </row>
    <row r="848" spans="1:5">
      <c r="A848">
        <v>-138.42408800000001</v>
      </c>
      <c r="B848">
        <v>38.511744999999998</v>
      </c>
      <c r="C848">
        <v>4.347442</v>
      </c>
      <c r="D848">
        <v>224</v>
      </c>
      <c r="E848">
        <v>8712</v>
      </c>
    </row>
    <row r="849" spans="1:5">
      <c r="A849">
        <v>-138.60794100000001</v>
      </c>
      <c r="B849">
        <v>39.036422999999999</v>
      </c>
      <c r="C849">
        <v>4.3380549999999998</v>
      </c>
      <c r="D849">
        <v>0</v>
      </c>
      <c r="E849">
        <v>8714</v>
      </c>
    </row>
    <row r="850" spans="1:5">
      <c r="A850">
        <v>-136.227386</v>
      </c>
      <c r="B850">
        <v>42.212093000000003</v>
      </c>
      <c r="C850">
        <v>4.3872850000000003</v>
      </c>
      <c r="D850">
        <v>0</v>
      </c>
      <c r="E850">
        <v>8715</v>
      </c>
    </row>
    <row r="851" spans="1:5">
      <c r="A851">
        <v>-134.08165</v>
      </c>
      <c r="B851">
        <v>45.040343999999997</v>
      </c>
      <c r="C851">
        <v>4.4609240000000003</v>
      </c>
      <c r="D851">
        <v>0</v>
      </c>
      <c r="E851">
        <v>8719</v>
      </c>
    </row>
    <row r="852" spans="1:5">
      <c r="A852">
        <v>-131.4991</v>
      </c>
      <c r="B852">
        <v>47.576210000000003</v>
      </c>
      <c r="C852">
        <v>4.4118500000000003</v>
      </c>
      <c r="D852">
        <v>0</v>
      </c>
      <c r="E852">
        <v>8724</v>
      </c>
    </row>
    <row r="853" spans="1:5">
      <c r="A853">
        <v>-134.93012999999999</v>
      </c>
      <c r="B853">
        <v>48.795074</v>
      </c>
      <c r="C853">
        <v>4.3193330000000003</v>
      </c>
      <c r="D853">
        <v>0</v>
      </c>
      <c r="E853">
        <v>8726</v>
      </c>
    </row>
    <row r="854" spans="1:5">
      <c r="A854">
        <v>-138.53952000000001</v>
      </c>
      <c r="B854">
        <v>48.386592999999998</v>
      </c>
      <c r="C854">
        <v>4.3222329999999998</v>
      </c>
      <c r="D854">
        <v>0</v>
      </c>
      <c r="E854">
        <v>8727</v>
      </c>
    </row>
    <row r="855" spans="1:5">
      <c r="A855">
        <v>-140.648865</v>
      </c>
      <c r="B855">
        <v>48.988318999999997</v>
      </c>
      <c r="C855">
        <v>4.2843780000000002</v>
      </c>
      <c r="D855">
        <v>128</v>
      </c>
      <c r="E855">
        <v>8729</v>
      </c>
    </row>
    <row r="856" spans="1:5">
      <c r="A856">
        <v>-141.152176</v>
      </c>
      <c r="B856">
        <v>47.651882000000001</v>
      </c>
      <c r="C856">
        <v>4.1608400000000003</v>
      </c>
      <c r="D856">
        <v>0</v>
      </c>
      <c r="E856">
        <v>8734</v>
      </c>
    </row>
    <row r="857" spans="1:5">
      <c r="A857">
        <v>-141.23095699999999</v>
      </c>
      <c r="B857">
        <v>46.356051999999998</v>
      </c>
      <c r="C857">
        <v>4.0650839999999997</v>
      </c>
      <c r="D857">
        <v>128</v>
      </c>
      <c r="E857">
        <v>8740</v>
      </c>
    </row>
    <row r="858" spans="1:5">
      <c r="A858">
        <v>-141.533569</v>
      </c>
      <c r="B858">
        <v>44.625003999999997</v>
      </c>
      <c r="C858">
        <v>4.2283270000000002</v>
      </c>
      <c r="D858">
        <v>96</v>
      </c>
      <c r="E858">
        <v>8746</v>
      </c>
    </row>
    <row r="859" spans="1:5">
      <c r="A859">
        <v>-140.611954</v>
      </c>
      <c r="B859">
        <v>45.586925999999998</v>
      </c>
      <c r="C859">
        <v>4.261209</v>
      </c>
      <c r="D859">
        <v>0</v>
      </c>
      <c r="E859">
        <v>8747</v>
      </c>
    </row>
    <row r="860" spans="1:5">
      <c r="A860">
        <v>-138.876587</v>
      </c>
      <c r="B860">
        <v>45.806820000000002</v>
      </c>
      <c r="C860">
        <v>4.3638130000000004</v>
      </c>
      <c r="D860">
        <v>32</v>
      </c>
      <c r="E860">
        <v>8750</v>
      </c>
    </row>
    <row r="861" spans="1:5">
      <c r="A861">
        <v>-137.58783</v>
      </c>
      <c r="B861">
        <v>47.138573000000001</v>
      </c>
      <c r="C861">
        <v>4.4843869999999999</v>
      </c>
      <c r="D861">
        <v>32</v>
      </c>
      <c r="E861">
        <v>8752</v>
      </c>
    </row>
    <row r="862" spans="1:5">
      <c r="A862">
        <v>-137.21232599999999</v>
      </c>
      <c r="B862">
        <v>46.31691</v>
      </c>
      <c r="C862">
        <v>4.4742879999999996</v>
      </c>
      <c r="D862">
        <v>0</v>
      </c>
      <c r="E862">
        <v>8754</v>
      </c>
    </row>
    <row r="863" spans="1:5">
      <c r="A863">
        <v>-137.845078</v>
      </c>
      <c r="B863">
        <v>46.376690000000004</v>
      </c>
      <c r="C863">
        <v>4.5344959999999999</v>
      </c>
      <c r="D863">
        <v>0</v>
      </c>
      <c r="E863">
        <v>8756</v>
      </c>
    </row>
    <row r="864" spans="1:5">
      <c r="A864">
        <v>-136.73060599999999</v>
      </c>
      <c r="B864">
        <v>46.017207999999997</v>
      </c>
      <c r="C864">
        <v>4.5315960000000004</v>
      </c>
      <c r="D864">
        <v>0</v>
      </c>
      <c r="E864">
        <v>8760</v>
      </c>
    </row>
    <row r="865" spans="1:5">
      <c r="A865">
        <v>-134.92962600000001</v>
      </c>
      <c r="B865">
        <v>44.606323000000003</v>
      </c>
      <c r="C865">
        <v>4.4736960000000003</v>
      </c>
      <c r="D865">
        <v>0</v>
      </c>
      <c r="E865">
        <v>8764</v>
      </c>
    </row>
    <row r="866" spans="1:5">
      <c r="A866">
        <v>-133.66696200000001</v>
      </c>
      <c r="B866">
        <v>42.985405</v>
      </c>
      <c r="C866">
        <v>4.4899940000000003</v>
      </c>
      <c r="D866">
        <v>0</v>
      </c>
      <c r="E866">
        <v>8765</v>
      </c>
    </row>
    <row r="867" spans="1:5">
      <c r="A867">
        <v>-133.21395899999999</v>
      </c>
      <c r="B867">
        <v>41.045391000000002</v>
      </c>
      <c r="C867">
        <v>4.543228</v>
      </c>
      <c r="D867">
        <v>0</v>
      </c>
      <c r="E867">
        <v>8768</v>
      </c>
    </row>
    <row r="868" spans="1:5">
      <c r="A868">
        <v>-134.18392900000001</v>
      </c>
      <c r="B868">
        <v>39.560394000000002</v>
      </c>
      <c r="C868">
        <v>4.54054</v>
      </c>
      <c r="D868">
        <v>0</v>
      </c>
      <c r="E868">
        <v>8769</v>
      </c>
    </row>
    <row r="869" spans="1:5">
      <c r="A869">
        <v>-135.58029199999999</v>
      </c>
      <c r="B869">
        <v>37.877032999999997</v>
      </c>
      <c r="C869">
        <v>4.4354389999999997</v>
      </c>
      <c r="D869">
        <v>128</v>
      </c>
      <c r="E869">
        <v>8771</v>
      </c>
    </row>
    <row r="870" spans="1:5">
      <c r="A870">
        <v>-135.45254499999999</v>
      </c>
      <c r="B870">
        <v>36.432102</v>
      </c>
      <c r="C870">
        <v>4.3303380000000002</v>
      </c>
      <c r="D870">
        <v>0</v>
      </c>
      <c r="E870">
        <v>8778</v>
      </c>
    </row>
    <row r="871" spans="1:5">
      <c r="A871">
        <v>-136.87080399999999</v>
      </c>
      <c r="B871">
        <v>35.535502999999999</v>
      </c>
      <c r="C871">
        <v>4.3303380000000002</v>
      </c>
      <c r="D871">
        <v>0</v>
      </c>
      <c r="E871">
        <v>8780</v>
      </c>
    </row>
    <row r="872" spans="1:5">
      <c r="A872">
        <v>-138.402466</v>
      </c>
      <c r="B872">
        <v>35.794235</v>
      </c>
      <c r="C872">
        <v>4.3303380000000002</v>
      </c>
      <c r="D872">
        <v>0</v>
      </c>
      <c r="E872">
        <v>8783</v>
      </c>
    </row>
    <row r="873" spans="1:5">
      <c r="A873">
        <v>-139.908829</v>
      </c>
      <c r="B873">
        <v>35.819775</v>
      </c>
      <c r="C873">
        <v>4.2870210000000002</v>
      </c>
      <c r="D873">
        <v>0</v>
      </c>
      <c r="E873">
        <v>8784</v>
      </c>
    </row>
    <row r="874" spans="1:5">
      <c r="A874">
        <v>-140.600021</v>
      </c>
      <c r="B874">
        <v>35.289527999999997</v>
      </c>
      <c r="C874">
        <v>4.186013</v>
      </c>
      <c r="D874">
        <v>0</v>
      </c>
      <c r="E874">
        <v>8787</v>
      </c>
    </row>
    <row r="875" spans="1:5">
      <c r="A875">
        <v>-140.95648199999999</v>
      </c>
      <c r="B875">
        <v>36.141582</v>
      </c>
      <c r="C875">
        <v>4.1980880000000003</v>
      </c>
      <c r="D875">
        <v>0</v>
      </c>
      <c r="E875">
        <v>8790</v>
      </c>
    </row>
    <row r="876" spans="1:5">
      <c r="A876">
        <v>-141.620026</v>
      </c>
      <c r="B876">
        <v>35.809772000000002</v>
      </c>
      <c r="C876">
        <v>4.1448539999999996</v>
      </c>
      <c r="D876">
        <v>0</v>
      </c>
      <c r="E876">
        <v>8793</v>
      </c>
    </row>
    <row r="877" spans="1:5">
      <c r="A877">
        <v>-140.53272999999999</v>
      </c>
      <c r="B877">
        <v>36.529026000000002</v>
      </c>
      <c r="C877">
        <v>4.2110880000000002</v>
      </c>
      <c r="D877">
        <v>96</v>
      </c>
      <c r="E877">
        <v>8797</v>
      </c>
    </row>
    <row r="878" spans="1:5">
      <c r="A878">
        <v>-138.65368699999999</v>
      </c>
      <c r="B878">
        <v>37.829613000000002</v>
      </c>
      <c r="C878">
        <v>4.1674470000000001</v>
      </c>
      <c r="D878">
        <v>0</v>
      </c>
      <c r="E878">
        <v>8798</v>
      </c>
    </row>
    <row r="879" spans="1:5">
      <c r="A879">
        <v>-137.50196800000001</v>
      </c>
      <c r="B879">
        <v>36.521790000000003</v>
      </c>
      <c r="C879">
        <v>4.1609600000000002</v>
      </c>
      <c r="D879">
        <v>0</v>
      </c>
      <c r="E879">
        <v>8800</v>
      </c>
    </row>
    <row r="880" spans="1:5">
      <c r="A880">
        <v>-138.11523399999999</v>
      </c>
      <c r="B880">
        <v>36.464995999999999</v>
      </c>
      <c r="C880">
        <v>4.0846330000000002</v>
      </c>
      <c r="D880">
        <v>224</v>
      </c>
      <c r="E880">
        <v>8805</v>
      </c>
    </row>
    <row r="881" spans="1:5">
      <c r="A881">
        <v>-139.43963600000001</v>
      </c>
      <c r="B881">
        <v>35.967869</v>
      </c>
      <c r="C881">
        <v>3.9678779999999998</v>
      </c>
      <c r="D881">
        <v>0</v>
      </c>
      <c r="E881">
        <v>8806</v>
      </c>
    </row>
    <row r="882" spans="1:5">
      <c r="A882">
        <v>-139.52212499999999</v>
      </c>
      <c r="B882">
        <v>35.759715999999997</v>
      </c>
      <c r="C882">
        <v>3.8258220000000001</v>
      </c>
      <c r="D882">
        <v>0</v>
      </c>
      <c r="E882">
        <v>8808</v>
      </c>
    </row>
    <row r="883" spans="1:5">
      <c r="A883">
        <v>-137.74113500000001</v>
      </c>
      <c r="B883">
        <v>36.554295000000003</v>
      </c>
      <c r="C883">
        <v>3.861151</v>
      </c>
      <c r="D883">
        <v>0</v>
      </c>
      <c r="E883">
        <v>8810</v>
      </c>
    </row>
    <row r="884" spans="1:5">
      <c r="A884">
        <v>-136.77642800000001</v>
      </c>
      <c r="B884">
        <v>36.861331999999997</v>
      </c>
      <c r="C884">
        <v>3.8640509999999999</v>
      </c>
      <c r="D884">
        <v>192</v>
      </c>
      <c r="E884">
        <v>8811</v>
      </c>
    </row>
    <row r="885" spans="1:5">
      <c r="A885">
        <v>-135.20538300000001</v>
      </c>
      <c r="B885">
        <v>36.357849000000002</v>
      </c>
      <c r="C885">
        <v>3.9019059999999999</v>
      </c>
      <c r="D885">
        <v>0</v>
      </c>
      <c r="E885">
        <v>8813</v>
      </c>
    </row>
    <row r="886" spans="1:5">
      <c r="A886">
        <v>-134.490082</v>
      </c>
      <c r="B886">
        <v>35.039185000000003</v>
      </c>
      <c r="C886">
        <v>3.9076930000000001</v>
      </c>
      <c r="D886">
        <v>0</v>
      </c>
      <c r="E886">
        <v>8814</v>
      </c>
    </row>
    <row r="887" spans="1:5">
      <c r="A887">
        <v>-134.289581</v>
      </c>
      <c r="B887">
        <v>34.268107999999998</v>
      </c>
      <c r="C887">
        <v>3.9484490000000001</v>
      </c>
      <c r="D887">
        <v>0</v>
      </c>
      <c r="E887">
        <v>8820</v>
      </c>
    </row>
    <row r="888" spans="1:5">
      <c r="A888">
        <v>-134.06075999999999</v>
      </c>
      <c r="B888">
        <v>33.242744000000002</v>
      </c>
      <c r="C888">
        <v>3.9484490000000001</v>
      </c>
      <c r="D888">
        <v>32</v>
      </c>
      <c r="E888">
        <v>8823</v>
      </c>
    </row>
    <row r="889" spans="1:5">
      <c r="A889">
        <v>-134.64183</v>
      </c>
      <c r="B889">
        <v>32.964171999999998</v>
      </c>
      <c r="C889">
        <v>3.9457599999999999</v>
      </c>
      <c r="D889">
        <v>0</v>
      </c>
      <c r="E889">
        <v>8824</v>
      </c>
    </row>
    <row r="890" spans="1:5">
      <c r="A890">
        <v>-135.723511</v>
      </c>
      <c r="B890">
        <v>32.048904</v>
      </c>
      <c r="C890">
        <v>4.0788140000000004</v>
      </c>
      <c r="D890">
        <v>0</v>
      </c>
      <c r="E890">
        <v>8826</v>
      </c>
    </row>
    <row r="891" spans="1:5">
      <c r="A891">
        <v>-136.16329999999999</v>
      </c>
      <c r="B891">
        <v>30.419896999999999</v>
      </c>
      <c r="C891">
        <v>3.9562719999999998</v>
      </c>
      <c r="D891">
        <v>0</v>
      </c>
      <c r="E891">
        <v>8828</v>
      </c>
    </row>
    <row r="892" spans="1:5">
      <c r="A892">
        <v>-134.813492</v>
      </c>
      <c r="B892">
        <v>30.846112999999999</v>
      </c>
      <c r="C892">
        <v>3.8873500000000001</v>
      </c>
      <c r="D892">
        <v>224</v>
      </c>
      <c r="E892">
        <v>8829</v>
      </c>
    </row>
    <row r="893" spans="1:5">
      <c r="A893">
        <v>-133.952866</v>
      </c>
      <c r="B893">
        <v>31.55714</v>
      </c>
      <c r="C893">
        <v>3.892938</v>
      </c>
      <c r="D893">
        <v>0</v>
      </c>
      <c r="E893">
        <v>8830</v>
      </c>
    </row>
    <row r="894" spans="1:5">
      <c r="A894">
        <v>-133.219177</v>
      </c>
      <c r="B894">
        <v>30.941298</v>
      </c>
      <c r="C894">
        <v>3.732542</v>
      </c>
      <c r="D894">
        <v>0</v>
      </c>
      <c r="E894">
        <v>8835</v>
      </c>
    </row>
    <row r="895" spans="1:5">
      <c r="A895">
        <v>-134.95815999999999</v>
      </c>
      <c r="B895">
        <v>31.351261000000001</v>
      </c>
      <c r="C895">
        <v>3.722442</v>
      </c>
      <c r="D895">
        <v>224</v>
      </c>
      <c r="E895">
        <v>8836</v>
      </c>
    </row>
    <row r="896" spans="1:5">
      <c r="A896">
        <v>-135.86586</v>
      </c>
      <c r="B896">
        <v>30.162614999999999</v>
      </c>
      <c r="C896">
        <v>3.6845870000000001</v>
      </c>
      <c r="D896">
        <v>128</v>
      </c>
      <c r="E896">
        <v>8838</v>
      </c>
    </row>
    <row r="897" spans="1:5">
      <c r="A897">
        <v>-137.136719</v>
      </c>
      <c r="B897">
        <v>30.317043000000002</v>
      </c>
      <c r="C897">
        <v>3.7006839999999999</v>
      </c>
      <c r="D897">
        <v>0</v>
      </c>
      <c r="E897">
        <v>8841</v>
      </c>
    </row>
    <row r="898" spans="1:5">
      <c r="A898">
        <v>-138.328644</v>
      </c>
      <c r="B898">
        <v>31.501764000000001</v>
      </c>
      <c r="C898">
        <v>3.6628280000000002</v>
      </c>
      <c r="D898">
        <v>0</v>
      </c>
      <c r="E898">
        <v>8847</v>
      </c>
    </row>
    <row r="899" spans="1:5">
      <c r="A899">
        <v>-138.38279700000001</v>
      </c>
      <c r="B899">
        <v>33.557690000000001</v>
      </c>
      <c r="C899">
        <v>3.6572399999999998</v>
      </c>
      <c r="D899">
        <v>224</v>
      </c>
      <c r="E899">
        <v>8849</v>
      </c>
    </row>
    <row r="900" spans="1:5">
      <c r="A900">
        <v>-138.530472</v>
      </c>
      <c r="B900">
        <v>36.288325999999998</v>
      </c>
      <c r="C900">
        <v>3.6572399999999998</v>
      </c>
      <c r="D900">
        <v>96</v>
      </c>
      <c r="E900">
        <v>8851</v>
      </c>
    </row>
    <row r="901" spans="1:5">
      <c r="A901">
        <v>-137.65396100000001</v>
      </c>
      <c r="B901">
        <v>35.837322</v>
      </c>
      <c r="C901">
        <v>3.6572399999999998</v>
      </c>
      <c r="D901">
        <v>0</v>
      </c>
      <c r="E901">
        <v>8854</v>
      </c>
    </row>
    <row r="902" spans="1:5">
      <c r="A902">
        <v>-137.270309</v>
      </c>
      <c r="B902">
        <v>35.713698999999998</v>
      </c>
      <c r="C902">
        <v>3.6572399999999998</v>
      </c>
      <c r="D902">
        <v>0</v>
      </c>
      <c r="E902">
        <v>8858</v>
      </c>
    </row>
    <row r="903" spans="1:5">
      <c r="A903">
        <v>-136.373672</v>
      </c>
      <c r="B903">
        <v>34.788857</v>
      </c>
      <c r="C903">
        <v>3.5422549999999999</v>
      </c>
      <c r="D903">
        <v>0</v>
      </c>
      <c r="E903">
        <v>8860</v>
      </c>
    </row>
    <row r="904" spans="1:5">
      <c r="A904">
        <v>-136.73867799999999</v>
      </c>
      <c r="B904">
        <v>34.800449</v>
      </c>
      <c r="C904">
        <v>3.585896</v>
      </c>
      <c r="D904">
        <v>0</v>
      </c>
      <c r="E904">
        <v>8863</v>
      </c>
    </row>
    <row r="905" spans="1:5">
      <c r="A905">
        <v>-137.72241199999999</v>
      </c>
      <c r="B905">
        <v>35.725448999999998</v>
      </c>
      <c r="C905">
        <v>3.585896</v>
      </c>
      <c r="D905">
        <v>0</v>
      </c>
      <c r="E905">
        <v>8864</v>
      </c>
    </row>
    <row r="906" spans="1:5">
      <c r="A906">
        <v>-138.28585799999999</v>
      </c>
      <c r="B906">
        <v>36.742542</v>
      </c>
      <c r="C906">
        <v>3.5829960000000001</v>
      </c>
      <c r="D906">
        <v>0</v>
      </c>
      <c r="E906">
        <v>8867</v>
      </c>
    </row>
    <row r="907" spans="1:5">
      <c r="A907">
        <v>-137.47943100000001</v>
      </c>
      <c r="B907">
        <v>37.869976000000001</v>
      </c>
      <c r="C907">
        <v>3.5954799999999998</v>
      </c>
      <c r="D907">
        <v>0</v>
      </c>
      <c r="E907">
        <v>8868</v>
      </c>
    </row>
    <row r="908" spans="1:5">
      <c r="A908">
        <v>-136.50611900000001</v>
      </c>
      <c r="B908">
        <v>39.906211999999996</v>
      </c>
      <c r="C908">
        <v>3.6028850000000001</v>
      </c>
      <c r="D908">
        <v>0</v>
      </c>
      <c r="E908">
        <v>8871</v>
      </c>
    </row>
    <row r="909" spans="1:5">
      <c r="A909">
        <v>-135.27586400000001</v>
      </c>
      <c r="B909">
        <v>40.918033999999999</v>
      </c>
      <c r="C909">
        <v>3.7661820000000001</v>
      </c>
      <c r="D909">
        <v>232</v>
      </c>
      <c r="E909">
        <v>8872</v>
      </c>
    </row>
    <row r="910" spans="1:5">
      <c r="A910">
        <v>-134.06632999999999</v>
      </c>
      <c r="B910">
        <v>42.503956000000002</v>
      </c>
      <c r="C910">
        <v>3.7365170000000001</v>
      </c>
      <c r="D910">
        <v>0</v>
      </c>
      <c r="E910">
        <v>8874</v>
      </c>
    </row>
    <row r="911" spans="1:5">
      <c r="A911">
        <v>-131.87825000000001</v>
      </c>
      <c r="B911">
        <v>42.810524000000001</v>
      </c>
      <c r="C911">
        <v>3.6628790000000002</v>
      </c>
      <c r="D911">
        <v>0</v>
      </c>
      <c r="E911">
        <v>8877</v>
      </c>
    </row>
    <row r="912" spans="1:5">
      <c r="A912">
        <v>-130.49607800000001</v>
      </c>
      <c r="B912">
        <v>42.961669999999998</v>
      </c>
      <c r="C912">
        <v>3.6194350000000002</v>
      </c>
      <c r="D912">
        <v>0</v>
      </c>
      <c r="E912">
        <v>8880</v>
      </c>
    </row>
    <row r="913" spans="1:5">
      <c r="A913">
        <v>-131.33712800000001</v>
      </c>
      <c r="B913">
        <v>42.474518000000003</v>
      </c>
      <c r="C913">
        <v>3.6221230000000002</v>
      </c>
      <c r="D913">
        <v>0</v>
      </c>
      <c r="E913">
        <v>8884</v>
      </c>
    </row>
    <row r="914" spans="1:5">
      <c r="A914">
        <v>-130.964539</v>
      </c>
      <c r="B914">
        <v>41.537368999999998</v>
      </c>
      <c r="C914">
        <v>3.7954650000000001</v>
      </c>
      <c r="D914">
        <v>224</v>
      </c>
      <c r="E914">
        <v>8887</v>
      </c>
    </row>
    <row r="915" spans="1:5">
      <c r="A915">
        <v>-131.69439700000001</v>
      </c>
      <c r="B915">
        <v>41.576946</v>
      </c>
      <c r="C915">
        <v>3.8391069999999998</v>
      </c>
      <c r="D915">
        <v>96</v>
      </c>
      <c r="E915">
        <v>8888</v>
      </c>
    </row>
    <row r="916" spans="1:5">
      <c r="A916">
        <v>-129.87264999999999</v>
      </c>
      <c r="B916">
        <v>39.773094</v>
      </c>
      <c r="C916">
        <v>3.8944030000000001</v>
      </c>
      <c r="D916">
        <v>224</v>
      </c>
      <c r="E916">
        <v>8890</v>
      </c>
    </row>
    <row r="917" spans="1:5">
      <c r="A917">
        <v>-127.91192599999999</v>
      </c>
      <c r="B917">
        <v>38.540855000000001</v>
      </c>
      <c r="C917">
        <v>3.9217469999999999</v>
      </c>
      <c r="D917">
        <v>0</v>
      </c>
      <c r="E917">
        <v>8892</v>
      </c>
    </row>
    <row r="918" spans="1:5">
      <c r="A918">
        <v>-126.14244100000001</v>
      </c>
      <c r="B918">
        <v>36.830151000000001</v>
      </c>
      <c r="C918">
        <v>3.7428149999999998</v>
      </c>
      <c r="D918">
        <v>0</v>
      </c>
      <c r="E918">
        <v>8896</v>
      </c>
    </row>
    <row r="919" spans="1:5">
      <c r="A919">
        <v>-127.335922</v>
      </c>
      <c r="B919">
        <v>37.608840999999998</v>
      </c>
      <c r="C919">
        <v>3.8454199999999998</v>
      </c>
      <c r="D919">
        <v>96</v>
      </c>
      <c r="E919">
        <v>8897</v>
      </c>
    </row>
    <row r="920" spans="1:5">
      <c r="A920">
        <v>-127.208763</v>
      </c>
      <c r="B920">
        <v>38.423786</v>
      </c>
      <c r="C920">
        <v>3.8590550000000001</v>
      </c>
      <c r="D920">
        <v>224</v>
      </c>
      <c r="E920">
        <v>8901</v>
      </c>
    </row>
    <row r="921" spans="1:5">
      <c r="A921">
        <v>-127.13816799999999</v>
      </c>
      <c r="B921">
        <v>39.434100999999998</v>
      </c>
      <c r="C921">
        <v>3.8148089999999999</v>
      </c>
      <c r="D921">
        <v>0</v>
      </c>
      <c r="E921">
        <v>8903</v>
      </c>
    </row>
    <row r="922" spans="1:5">
      <c r="A922">
        <v>-126.277969</v>
      </c>
      <c r="B922">
        <v>42.724167000000001</v>
      </c>
      <c r="C922">
        <v>3.8584499999999999</v>
      </c>
      <c r="D922">
        <v>96</v>
      </c>
      <c r="E922">
        <v>8907</v>
      </c>
    </row>
    <row r="923" spans="1:5">
      <c r="A923">
        <v>-125.61990400000001</v>
      </c>
      <c r="B923">
        <v>44.522747000000003</v>
      </c>
      <c r="C923">
        <v>3.7922169999999999</v>
      </c>
      <c r="D923">
        <v>96</v>
      </c>
      <c r="E923">
        <v>8911</v>
      </c>
    </row>
    <row r="924" spans="1:5">
      <c r="A924">
        <v>-125.49369799999999</v>
      </c>
      <c r="B924">
        <v>46.439231999999997</v>
      </c>
      <c r="C924">
        <v>3.9684599999999999</v>
      </c>
      <c r="D924">
        <v>0</v>
      </c>
      <c r="E924">
        <v>8912</v>
      </c>
    </row>
    <row r="925" spans="1:5">
      <c r="A925">
        <v>-126.87067399999999</v>
      </c>
      <c r="B925">
        <v>45.121558999999998</v>
      </c>
      <c r="C925">
        <v>3.9250159999999998</v>
      </c>
      <c r="D925">
        <v>0</v>
      </c>
      <c r="E925">
        <v>8914</v>
      </c>
    </row>
    <row r="926" spans="1:5">
      <c r="A926">
        <v>-128.92806999999999</v>
      </c>
      <c r="B926">
        <v>44.124614999999999</v>
      </c>
      <c r="C926">
        <v>4.0547170000000001</v>
      </c>
      <c r="D926">
        <v>192</v>
      </c>
      <c r="E926">
        <v>8917</v>
      </c>
    </row>
    <row r="927" spans="1:5">
      <c r="A927">
        <v>-130.34063699999999</v>
      </c>
      <c r="B927">
        <v>43.999271</v>
      </c>
      <c r="C927">
        <v>3.988483</v>
      </c>
      <c r="D927">
        <v>0</v>
      </c>
      <c r="E927">
        <v>8918</v>
      </c>
    </row>
    <row r="928" spans="1:5">
      <c r="A928">
        <v>-131.301422</v>
      </c>
      <c r="B928">
        <v>42.230297</v>
      </c>
      <c r="C928">
        <v>3.9940709999999999</v>
      </c>
      <c r="D928">
        <v>0</v>
      </c>
      <c r="E928">
        <v>8924</v>
      </c>
    </row>
    <row r="929" spans="1:5">
      <c r="A929">
        <v>-131.42361500000001</v>
      </c>
      <c r="B929">
        <v>41.427883000000001</v>
      </c>
      <c r="C929">
        <v>3.985995</v>
      </c>
      <c r="D929">
        <v>0</v>
      </c>
      <c r="E929">
        <v>8928</v>
      </c>
    </row>
    <row r="930" spans="1:5">
      <c r="A930">
        <v>-131.35455300000001</v>
      </c>
      <c r="B930">
        <v>40.345351999999998</v>
      </c>
      <c r="C930">
        <v>4.0817509999999997</v>
      </c>
      <c r="D930">
        <v>96</v>
      </c>
      <c r="E930">
        <v>8929</v>
      </c>
    </row>
    <row r="931" spans="1:5">
      <c r="A931">
        <v>-131.637924</v>
      </c>
      <c r="B931">
        <v>42.108207999999998</v>
      </c>
      <c r="C931">
        <v>4.078138</v>
      </c>
      <c r="D931">
        <v>0</v>
      </c>
      <c r="E931">
        <v>8930</v>
      </c>
    </row>
    <row r="932" spans="1:5">
      <c r="A932">
        <v>-132.60348500000001</v>
      </c>
      <c r="B932">
        <v>44.042484000000002</v>
      </c>
      <c r="C932">
        <v>4.078138</v>
      </c>
      <c r="D932">
        <v>0</v>
      </c>
      <c r="E932">
        <v>8936</v>
      </c>
    </row>
    <row r="933" spans="1:5">
      <c r="A933">
        <v>-134.455566</v>
      </c>
      <c r="B933">
        <v>45.309277000000002</v>
      </c>
      <c r="C933">
        <v>4.0716510000000001</v>
      </c>
      <c r="D933">
        <v>128</v>
      </c>
      <c r="E933">
        <v>8944</v>
      </c>
    </row>
    <row r="934" spans="1:5">
      <c r="A934">
        <v>-134.861557</v>
      </c>
      <c r="B934">
        <v>45.033051</v>
      </c>
      <c r="C934">
        <v>4.0576739999999996</v>
      </c>
      <c r="D934">
        <v>0</v>
      </c>
      <c r="E934">
        <v>8946</v>
      </c>
    </row>
    <row r="935" spans="1:5">
      <c r="A935">
        <v>-135.57832300000001</v>
      </c>
      <c r="B935">
        <v>44.601146999999997</v>
      </c>
      <c r="C935">
        <v>4.0890430000000002</v>
      </c>
      <c r="D935">
        <v>96</v>
      </c>
      <c r="E935">
        <v>8947</v>
      </c>
    </row>
    <row r="936" spans="1:5">
      <c r="A936">
        <v>-135.47790499999999</v>
      </c>
      <c r="B936">
        <v>44.534751999999997</v>
      </c>
      <c r="C936">
        <v>4.0760430000000003</v>
      </c>
      <c r="D936">
        <v>192</v>
      </c>
      <c r="E936">
        <v>8949</v>
      </c>
    </row>
    <row r="937" spans="1:5">
      <c r="A937">
        <v>-137.115936</v>
      </c>
      <c r="B937">
        <v>42.707638000000003</v>
      </c>
      <c r="C937">
        <v>4.0228089999999996</v>
      </c>
      <c r="D937">
        <v>0</v>
      </c>
      <c r="E937">
        <v>8952</v>
      </c>
    </row>
    <row r="938" spans="1:5">
      <c r="A938">
        <v>-138.670715</v>
      </c>
      <c r="B938">
        <v>40.707417</v>
      </c>
      <c r="C938">
        <v>4.093547</v>
      </c>
      <c r="D938">
        <v>0</v>
      </c>
      <c r="E938">
        <v>8954</v>
      </c>
    </row>
    <row r="939" spans="1:5">
      <c r="A939">
        <v>-139.40831</v>
      </c>
      <c r="B939">
        <v>38.523539999999997</v>
      </c>
      <c r="C939">
        <v>4.0879589999999997</v>
      </c>
      <c r="D939">
        <v>0</v>
      </c>
      <c r="E939">
        <v>8955</v>
      </c>
    </row>
    <row r="940" spans="1:5">
      <c r="A940">
        <v>-137.789536</v>
      </c>
      <c r="B940">
        <v>41.148712000000003</v>
      </c>
      <c r="C940">
        <v>4.1642849999999996</v>
      </c>
      <c r="D940">
        <v>0</v>
      </c>
      <c r="E940">
        <v>8957</v>
      </c>
    </row>
    <row r="941" spans="1:5">
      <c r="A941">
        <v>-136.47010800000001</v>
      </c>
      <c r="B941">
        <v>42.024090000000001</v>
      </c>
      <c r="C941">
        <v>4.2356290000000003</v>
      </c>
      <c r="D941">
        <v>0</v>
      </c>
      <c r="E941">
        <v>8959</v>
      </c>
    </row>
    <row r="942" spans="1:5">
      <c r="A942">
        <v>-135.63462799999999</v>
      </c>
      <c r="B942">
        <v>43.447315000000003</v>
      </c>
      <c r="C942">
        <v>4.2551949999999996</v>
      </c>
      <c r="D942">
        <v>0</v>
      </c>
      <c r="E942">
        <v>8964</v>
      </c>
    </row>
    <row r="943" spans="1:5">
      <c r="A943">
        <v>-135.50108299999999</v>
      </c>
      <c r="B943">
        <v>42.284903999999997</v>
      </c>
      <c r="C943">
        <v>4.2171770000000004</v>
      </c>
      <c r="D943">
        <v>0</v>
      </c>
      <c r="E943">
        <v>8966</v>
      </c>
    </row>
    <row r="944" spans="1:5">
      <c r="A944">
        <v>-136.11077900000001</v>
      </c>
      <c r="B944">
        <v>42.241954999999997</v>
      </c>
      <c r="C944">
        <v>4.2171779999999996</v>
      </c>
      <c r="D944">
        <v>0</v>
      </c>
      <c r="E944">
        <v>8968</v>
      </c>
    </row>
    <row r="945" spans="1:5">
      <c r="A945">
        <v>-136.806488</v>
      </c>
      <c r="B945">
        <v>41.720131000000002</v>
      </c>
      <c r="C945">
        <v>4.2171770000000004</v>
      </c>
      <c r="D945">
        <v>0</v>
      </c>
      <c r="E945">
        <v>8971</v>
      </c>
    </row>
    <row r="946" spans="1:5">
      <c r="A946">
        <v>-138.05024700000001</v>
      </c>
      <c r="B946">
        <v>40.495185999999997</v>
      </c>
      <c r="C946">
        <v>4.2885210000000002</v>
      </c>
      <c r="D946">
        <v>0</v>
      </c>
      <c r="E946">
        <v>8974</v>
      </c>
    </row>
    <row r="947" spans="1:5">
      <c r="A947">
        <v>-138.54837000000001</v>
      </c>
      <c r="B947">
        <v>39.801352999999999</v>
      </c>
      <c r="C947">
        <v>4.2506659999999998</v>
      </c>
      <c r="D947">
        <v>128</v>
      </c>
      <c r="E947">
        <v>8978</v>
      </c>
    </row>
    <row r="948" spans="1:5">
      <c r="A948">
        <v>-139.47572299999999</v>
      </c>
      <c r="B948">
        <v>39.591937999999999</v>
      </c>
      <c r="C948">
        <v>4.3243039999999997</v>
      </c>
      <c r="D948">
        <v>0</v>
      </c>
      <c r="E948">
        <v>8979</v>
      </c>
    </row>
    <row r="949" spans="1:5">
      <c r="A949">
        <v>-138.61785900000001</v>
      </c>
      <c r="B949">
        <v>40.754803000000003</v>
      </c>
      <c r="C949">
        <v>4.4349920000000003</v>
      </c>
      <c r="D949">
        <v>96</v>
      </c>
      <c r="E949">
        <v>8983</v>
      </c>
    </row>
    <row r="950" spans="1:5">
      <c r="A950">
        <v>-137.65679900000001</v>
      </c>
      <c r="B950">
        <v>43.349818999999997</v>
      </c>
      <c r="C950">
        <v>4.2716960000000004</v>
      </c>
      <c r="D950">
        <v>0</v>
      </c>
      <c r="E950">
        <v>8985</v>
      </c>
    </row>
    <row r="951" spans="1:5">
      <c r="A951">
        <v>-137.69882200000001</v>
      </c>
      <c r="B951">
        <v>44.301399000000004</v>
      </c>
      <c r="C951">
        <v>4.2971729999999999</v>
      </c>
      <c r="D951">
        <v>0</v>
      </c>
      <c r="E951">
        <v>8987</v>
      </c>
    </row>
    <row r="952" spans="1:5">
      <c r="A952">
        <v>-136.970932</v>
      </c>
      <c r="B952">
        <v>42.66724</v>
      </c>
      <c r="C952">
        <v>4.3813579999999996</v>
      </c>
      <c r="D952">
        <v>0</v>
      </c>
      <c r="E952">
        <v>8989</v>
      </c>
    </row>
    <row r="953" spans="1:5">
      <c r="A953">
        <v>-135.73539700000001</v>
      </c>
      <c r="B953">
        <v>41.457118999999999</v>
      </c>
      <c r="C953">
        <v>4.3784580000000002</v>
      </c>
      <c r="D953">
        <v>224</v>
      </c>
      <c r="E953">
        <v>8990</v>
      </c>
    </row>
    <row r="954" spans="1:5">
      <c r="A954">
        <v>-134.666031</v>
      </c>
      <c r="B954">
        <v>40.652690999999997</v>
      </c>
      <c r="C954">
        <v>4.3815819999999999</v>
      </c>
      <c r="D954">
        <v>0</v>
      </c>
      <c r="E954">
        <v>8993</v>
      </c>
    </row>
    <row r="955" spans="1:5">
      <c r="A955">
        <v>-136.918747</v>
      </c>
      <c r="B955">
        <v>41.879809999999999</v>
      </c>
      <c r="C955">
        <v>4.381583</v>
      </c>
      <c r="D955">
        <v>0</v>
      </c>
      <c r="E955">
        <v>8995</v>
      </c>
    </row>
    <row r="956" spans="1:5">
      <c r="A956">
        <v>-138.35919200000001</v>
      </c>
      <c r="B956">
        <v>42.137974</v>
      </c>
      <c r="C956">
        <v>4.4194380000000004</v>
      </c>
      <c r="D956">
        <v>0</v>
      </c>
      <c r="E956">
        <v>9003</v>
      </c>
    </row>
    <row r="957" spans="1:5">
      <c r="A957">
        <v>-139.68270899999999</v>
      </c>
      <c r="B957">
        <v>42.628287999999998</v>
      </c>
      <c r="C957">
        <v>4.5118400000000003</v>
      </c>
      <c r="D957">
        <v>0</v>
      </c>
      <c r="E957">
        <v>9005</v>
      </c>
    </row>
    <row r="958" spans="1:5">
      <c r="A958">
        <v>-138.29331999999999</v>
      </c>
      <c r="B958">
        <v>41.760821999999997</v>
      </c>
      <c r="C958">
        <v>4.5089399999999999</v>
      </c>
      <c r="D958">
        <v>0</v>
      </c>
      <c r="E958">
        <v>9007</v>
      </c>
    </row>
    <row r="959" spans="1:5">
      <c r="A959">
        <v>-136.60902400000001</v>
      </c>
      <c r="B959">
        <v>39.581654</v>
      </c>
      <c r="C959">
        <v>4.585267</v>
      </c>
      <c r="D959">
        <v>96</v>
      </c>
      <c r="E959">
        <v>9008</v>
      </c>
    </row>
    <row r="960" spans="1:5">
      <c r="A960">
        <v>-134.499863</v>
      </c>
      <c r="B960">
        <v>38.177154999999999</v>
      </c>
      <c r="C960">
        <v>4.5946550000000004</v>
      </c>
      <c r="D960">
        <v>0</v>
      </c>
      <c r="E960">
        <v>9009</v>
      </c>
    </row>
    <row r="961" spans="1:5">
      <c r="A961">
        <v>-131.53274500000001</v>
      </c>
      <c r="B961">
        <v>40.167889000000002</v>
      </c>
      <c r="C961">
        <v>4.641197</v>
      </c>
      <c r="D961">
        <v>32</v>
      </c>
      <c r="E961">
        <v>9016</v>
      </c>
    </row>
    <row r="962" spans="1:5">
      <c r="A962">
        <v>-129.58703600000001</v>
      </c>
      <c r="B962">
        <v>40.686126999999999</v>
      </c>
      <c r="C962">
        <v>4.8015930000000004</v>
      </c>
      <c r="D962">
        <v>64</v>
      </c>
      <c r="E962">
        <v>9023</v>
      </c>
    </row>
    <row r="963" spans="1:5">
      <c r="A963">
        <v>-128.94284099999999</v>
      </c>
      <c r="B963">
        <v>40.357261999999999</v>
      </c>
      <c r="C963">
        <v>4.7960050000000001</v>
      </c>
      <c r="D963">
        <v>0</v>
      </c>
      <c r="E963">
        <v>9024</v>
      </c>
    </row>
    <row r="964" spans="1:5">
      <c r="A964">
        <v>-131.23315400000001</v>
      </c>
      <c r="B964">
        <v>40.593848999999999</v>
      </c>
      <c r="C964">
        <v>4.7554879999999997</v>
      </c>
      <c r="D964">
        <v>0</v>
      </c>
      <c r="E964">
        <v>9027</v>
      </c>
    </row>
    <row r="965" spans="1:5">
      <c r="A965">
        <v>-133.52181999999999</v>
      </c>
      <c r="B965">
        <v>40.944896999999997</v>
      </c>
      <c r="C965">
        <v>4.7554879999999997</v>
      </c>
      <c r="D965">
        <v>0</v>
      </c>
      <c r="E965">
        <v>9028</v>
      </c>
    </row>
    <row r="966" spans="1:5">
      <c r="A966">
        <v>-134.70178200000001</v>
      </c>
      <c r="B966">
        <v>40.539023999999998</v>
      </c>
      <c r="C966">
        <v>4.7554879999999997</v>
      </c>
      <c r="D966">
        <v>0</v>
      </c>
      <c r="E966">
        <v>9030</v>
      </c>
    </row>
    <row r="967" spans="1:5">
      <c r="A967">
        <v>-135.89856</v>
      </c>
      <c r="B967">
        <v>40.002647000000003</v>
      </c>
      <c r="C967">
        <v>4.8380049999999999</v>
      </c>
      <c r="D967">
        <v>0</v>
      </c>
      <c r="E967">
        <v>9031</v>
      </c>
    </row>
    <row r="968" spans="1:5">
      <c r="A968">
        <v>-137.23654199999999</v>
      </c>
      <c r="B968">
        <v>39.251815999999998</v>
      </c>
      <c r="C968">
        <v>4.8458620000000003</v>
      </c>
      <c r="D968">
        <v>96</v>
      </c>
      <c r="E968">
        <v>9034</v>
      </c>
    </row>
    <row r="969" spans="1:5">
      <c r="A969">
        <v>-138.146545</v>
      </c>
      <c r="B969">
        <v>38.610821000000001</v>
      </c>
      <c r="C969">
        <v>4.7233210000000003</v>
      </c>
      <c r="D969">
        <v>0</v>
      </c>
      <c r="E969">
        <v>9036</v>
      </c>
    </row>
    <row r="970" spans="1:5">
      <c r="A970">
        <v>-136.060135</v>
      </c>
      <c r="B970">
        <v>37.783938999999997</v>
      </c>
      <c r="C970">
        <v>4.7657069999999999</v>
      </c>
      <c r="D970">
        <v>0</v>
      </c>
      <c r="E970">
        <v>9040</v>
      </c>
    </row>
    <row r="971" spans="1:5">
      <c r="A971">
        <v>-133.81527700000001</v>
      </c>
      <c r="B971">
        <v>38.157867000000003</v>
      </c>
      <c r="C971">
        <v>4.7657069999999999</v>
      </c>
      <c r="D971">
        <v>0</v>
      </c>
      <c r="E971">
        <v>9044</v>
      </c>
    </row>
    <row r="972" spans="1:5">
      <c r="A972">
        <v>-132.252869</v>
      </c>
      <c r="B972">
        <v>37.954619999999998</v>
      </c>
      <c r="C972">
        <v>4.8346289999999996</v>
      </c>
      <c r="D972">
        <v>0</v>
      </c>
      <c r="E972">
        <v>9045</v>
      </c>
    </row>
    <row r="973" spans="1:5">
      <c r="A973">
        <v>-132.79861500000001</v>
      </c>
      <c r="B973">
        <v>38.265948999999999</v>
      </c>
      <c r="C973">
        <v>4.9525139999999999</v>
      </c>
      <c r="D973">
        <v>0</v>
      </c>
      <c r="E973">
        <v>9047</v>
      </c>
    </row>
    <row r="974" spans="1:5">
      <c r="A974">
        <v>-133.29364000000001</v>
      </c>
      <c r="B974">
        <v>38.267246</v>
      </c>
      <c r="C974">
        <v>4.779172</v>
      </c>
      <c r="D974">
        <v>0</v>
      </c>
      <c r="E974">
        <v>9049</v>
      </c>
    </row>
    <row r="975" spans="1:5">
      <c r="A975">
        <v>-133.92935199999999</v>
      </c>
      <c r="B975">
        <v>36.226436999999997</v>
      </c>
      <c r="C975">
        <v>4.7326300000000003</v>
      </c>
      <c r="D975">
        <v>0</v>
      </c>
      <c r="E975">
        <v>9051</v>
      </c>
    </row>
    <row r="976" spans="1:5">
      <c r="A976">
        <v>-135.26312300000001</v>
      </c>
      <c r="B976">
        <v>35.455230999999998</v>
      </c>
      <c r="C976">
        <v>4.6246289999999997</v>
      </c>
      <c r="D976">
        <v>0</v>
      </c>
      <c r="E976">
        <v>9053</v>
      </c>
    </row>
    <row r="977" spans="1:5">
      <c r="A977">
        <v>-135.78543099999999</v>
      </c>
      <c r="B977">
        <v>35.444026999999998</v>
      </c>
      <c r="C977">
        <v>4.5943860000000001</v>
      </c>
      <c r="D977">
        <v>0</v>
      </c>
      <c r="E977">
        <v>9055</v>
      </c>
    </row>
    <row r="978" spans="1:5">
      <c r="A978">
        <v>-136.287598</v>
      </c>
      <c r="B978">
        <v>36.033752</v>
      </c>
      <c r="C978">
        <v>4.6139510000000001</v>
      </c>
      <c r="D978">
        <v>0</v>
      </c>
      <c r="E978">
        <v>9056</v>
      </c>
    </row>
    <row r="979" spans="1:5">
      <c r="A979">
        <v>-136.644867</v>
      </c>
      <c r="B979">
        <v>35.204425999999998</v>
      </c>
      <c r="C979">
        <v>4.4730369999999997</v>
      </c>
      <c r="D979">
        <v>0</v>
      </c>
      <c r="E979">
        <v>9060</v>
      </c>
    </row>
    <row r="980" spans="1:5">
      <c r="A980">
        <v>-137.51113900000001</v>
      </c>
      <c r="B980">
        <v>34.600406999999997</v>
      </c>
      <c r="C980">
        <v>4.3358629999999998</v>
      </c>
      <c r="D980">
        <v>32</v>
      </c>
      <c r="E980">
        <v>9063</v>
      </c>
    </row>
    <row r="981" spans="1:5">
      <c r="A981">
        <v>-137.283447</v>
      </c>
      <c r="B981">
        <v>33.587497999999997</v>
      </c>
      <c r="C981">
        <v>4.3029799999999998</v>
      </c>
      <c r="D981">
        <v>32</v>
      </c>
      <c r="E981">
        <v>9065</v>
      </c>
    </row>
    <row r="982" spans="1:5">
      <c r="A982">
        <v>-135.55069</v>
      </c>
      <c r="B982">
        <v>32.796073999999997</v>
      </c>
      <c r="C982">
        <v>4.3091429999999997</v>
      </c>
      <c r="D982">
        <v>0</v>
      </c>
      <c r="E982">
        <v>9066</v>
      </c>
    </row>
    <row r="983" spans="1:5">
      <c r="A983">
        <v>-133.465271</v>
      </c>
      <c r="B983">
        <v>32.236969000000002</v>
      </c>
      <c r="C983">
        <v>4.4724399999999997</v>
      </c>
      <c r="D983">
        <v>192</v>
      </c>
      <c r="E983">
        <v>9067</v>
      </c>
    </row>
    <row r="984" spans="1:5">
      <c r="A984">
        <v>-131.75649999999999</v>
      </c>
      <c r="B984">
        <v>31.188773999999999</v>
      </c>
      <c r="C984">
        <v>4.3091970000000002</v>
      </c>
      <c r="D984">
        <v>0</v>
      </c>
      <c r="E984">
        <v>9068</v>
      </c>
    </row>
    <row r="985" spans="1:5">
      <c r="A985">
        <v>-133.778458</v>
      </c>
      <c r="B985">
        <v>31.050889999999999</v>
      </c>
      <c r="C985">
        <v>4.3248850000000001</v>
      </c>
      <c r="D985">
        <v>128</v>
      </c>
      <c r="E985">
        <v>9071</v>
      </c>
    </row>
    <row r="986" spans="1:5">
      <c r="A986">
        <v>-136.181366</v>
      </c>
      <c r="B986">
        <v>31.632594999999998</v>
      </c>
      <c r="C986">
        <v>4.1655189999999997</v>
      </c>
      <c r="D986">
        <v>0</v>
      </c>
      <c r="E986">
        <v>9076</v>
      </c>
    </row>
    <row r="987" spans="1:5">
      <c r="A987">
        <v>-138.07510400000001</v>
      </c>
      <c r="B987">
        <v>30.998633999999999</v>
      </c>
      <c r="C987">
        <v>4.1684200000000002</v>
      </c>
      <c r="D987">
        <v>0</v>
      </c>
      <c r="E987">
        <v>9077</v>
      </c>
    </row>
    <row r="988" spans="1:5">
      <c r="A988">
        <v>-137.48831200000001</v>
      </c>
      <c r="B988">
        <v>32.942894000000003</v>
      </c>
      <c r="C988">
        <v>4.2391579999999998</v>
      </c>
      <c r="D988">
        <v>0</v>
      </c>
      <c r="E988">
        <v>9078</v>
      </c>
    </row>
    <row r="989" spans="1:5">
      <c r="A989">
        <v>-137.122253</v>
      </c>
      <c r="B989">
        <v>35.124588000000003</v>
      </c>
      <c r="C989">
        <v>4.4205769999999998</v>
      </c>
      <c r="D989">
        <v>224</v>
      </c>
      <c r="E989">
        <v>9081</v>
      </c>
    </row>
    <row r="990" spans="1:5">
      <c r="A990">
        <v>-136.52821399999999</v>
      </c>
      <c r="B990">
        <v>39.265788999999998</v>
      </c>
      <c r="C990">
        <v>4.3521640000000001</v>
      </c>
      <c r="D990">
        <v>0</v>
      </c>
      <c r="E990">
        <v>9085</v>
      </c>
    </row>
    <row r="991" spans="1:5">
      <c r="A991">
        <v>-135.11566199999999</v>
      </c>
      <c r="B991">
        <v>39.202025999999996</v>
      </c>
      <c r="C991">
        <v>4.4606630000000003</v>
      </c>
      <c r="D991">
        <v>32</v>
      </c>
      <c r="E991">
        <v>9086</v>
      </c>
    </row>
    <row r="992" spans="1:5">
      <c r="A992">
        <v>-133.51355000000001</v>
      </c>
      <c r="B992">
        <v>39.085957000000001</v>
      </c>
      <c r="C992">
        <v>4.4606630000000003</v>
      </c>
      <c r="D992">
        <v>224</v>
      </c>
      <c r="E992">
        <v>9092</v>
      </c>
    </row>
    <row r="993" spans="1:5">
      <c r="A993">
        <v>-132.25396699999999</v>
      </c>
      <c r="B993">
        <v>40.300037000000003</v>
      </c>
      <c r="C993">
        <v>4.4832470000000004</v>
      </c>
      <c r="D993">
        <v>0</v>
      </c>
      <c r="E993">
        <v>9093</v>
      </c>
    </row>
    <row r="994" spans="1:5">
      <c r="A994">
        <v>-131.39755199999999</v>
      </c>
      <c r="B994">
        <v>39.640121000000001</v>
      </c>
      <c r="C994">
        <v>4.4803470000000001</v>
      </c>
      <c r="D994">
        <v>0</v>
      </c>
      <c r="E994">
        <v>9094</v>
      </c>
    </row>
    <row r="995" spans="1:5">
      <c r="A995">
        <v>-131.18779000000001</v>
      </c>
      <c r="B995">
        <v>40.092486999999998</v>
      </c>
      <c r="C995">
        <v>4.4861329999999997</v>
      </c>
      <c r="D995">
        <v>0</v>
      </c>
      <c r="E995">
        <v>9097</v>
      </c>
    </row>
    <row r="996" spans="1:5">
      <c r="A996">
        <v>-130.61546300000001</v>
      </c>
      <c r="B996">
        <v>40.262272000000003</v>
      </c>
      <c r="C996">
        <v>4.5163760000000002</v>
      </c>
      <c r="D996">
        <v>0</v>
      </c>
      <c r="E996">
        <v>9099</v>
      </c>
    </row>
    <row r="997" spans="1:5">
      <c r="A997">
        <v>-129.35079999999999</v>
      </c>
      <c r="B997">
        <v>42.041491999999998</v>
      </c>
      <c r="C997">
        <v>4.5006880000000002</v>
      </c>
      <c r="D997">
        <v>0</v>
      </c>
      <c r="E997">
        <v>9102</v>
      </c>
    </row>
    <row r="998" spans="1:5">
      <c r="A998">
        <v>-129.21814000000001</v>
      </c>
      <c r="B998">
        <v>42.664921</v>
      </c>
      <c r="C998">
        <v>4.4270490000000002</v>
      </c>
      <c r="D998">
        <v>0</v>
      </c>
      <c r="E998">
        <v>9105</v>
      </c>
    </row>
    <row r="999" spans="1:5">
      <c r="A999">
        <v>-129.033096</v>
      </c>
      <c r="B999">
        <v>42.864220000000003</v>
      </c>
      <c r="C999">
        <v>4.4297380000000004</v>
      </c>
      <c r="D999">
        <v>0</v>
      </c>
      <c r="E999">
        <v>9106</v>
      </c>
    </row>
    <row r="1000" spans="1:5">
      <c r="A1000">
        <v>-128.63806199999999</v>
      </c>
      <c r="B1000">
        <v>42.006453999999998</v>
      </c>
      <c r="C1000">
        <v>4.5193950000000003</v>
      </c>
      <c r="D1000">
        <v>224</v>
      </c>
      <c r="E1000">
        <v>9107</v>
      </c>
    </row>
    <row r="1001" spans="1:5">
      <c r="A1001">
        <v>-128.16799900000001</v>
      </c>
      <c r="B1001">
        <v>41.994999</v>
      </c>
      <c r="C1001">
        <v>4.4044100000000004</v>
      </c>
      <c r="D1001">
        <v>32</v>
      </c>
      <c r="E1001">
        <v>9110</v>
      </c>
    </row>
    <row r="1002" spans="1:5">
      <c r="A1002">
        <v>-128.24139400000001</v>
      </c>
      <c r="B1002">
        <v>41.843266</v>
      </c>
      <c r="C1002">
        <v>4.4773620000000003</v>
      </c>
      <c r="D1002">
        <v>0</v>
      </c>
      <c r="E1002">
        <v>9112</v>
      </c>
    </row>
    <row r="1003" spans="1:5">
      <c r="A1003">
        <v>-128.95082099999999</v>
      </c>
      <c r="B1003">
        <v>41.655582000000003</v>
      </c>
      <c r="C1003">
        <v>4.4800509999999996</v>
      </c>
      <c r="D1003">
        <v>0</v>
      </c>
      <c r="E1003">
        <v>9114</v>
      </c>
    </row>
    <row r="1004" spans="1:5">
      <c r="A1004">
        <v>-129.007721</v>
      </c>
      <c r="B1004">
        <v>40.96434</v>
      </c>
      <c r="C1004">
        <v>4.4744619999999999</v>
      </c>
      <c r="D1004">
        <v>0</v>
      </c>
      <c r="E1004">
        <v>9116</v>
      </c>
    </row>
    <row r="1005" spans="1:5">
      <c r="A1005">
        <v>-129.26589999999999</v>
      </c>
      <c r="B1005">
        <v>39.492355000000003</v>
      </c>
      <c r="C1005">
        <v>4.5073449999999999</v>
      </c>
      <c r="D1005">
        <v>128</v>
      </c>
      <c r="E1005">
        <v>9119</v>
      </c>
    </row>
    <row r="1006" spans="1:5">
      <c r="A1006">
        <v>-131.03772000000001</v>
      </c>
      <c r="B1006">
        <v>40.425288999999999</v>
      </c>
      <c r="C1006">
        <v>4.39236</v>
      </c>
      <c r="D1006">
        <v>0</v>
      </c>
      <c r="E1006">
        <v>9125</v>
      </c>
    </row>
    <row r="1007" spans="1:5">
      <c r="A1007">
        <v>-132.85581999999999</v>
      </c>
      <c r="B1007">
        <v>41.127265999999999</v>
      </c>
      <c r="C1007">
        <v>4.398847</v>
      </c>
      <c r="D1007">
        <v>0</v>
      </c>
      <c r="E1007">
        <v>9126</v>
      </c>
    </row>
    <row r="1008" spans="1:5">
      <c r="A1008">
        <v>-134.618393</v>
      </c>
      <c r="B1008">
        <v>41.772018000000003</v>
      </c>
      <c r="C1008">
        <v>4.3281080000000003</v>
      </c>
      <c r="D1008">
        <v>0</v>
      </c>
      <c r="E1008">
        <v>9128</v>
      </c>
    </row>
    <row r="1009" spans="1:5">
      <c r="A1009">
        <v>-136.26281700000001</v>
      </c>
      <c r="B1009">
        <v>40.979294000000003</v>
      </c>
      <c r="C1009">
        <v>4.2174189999999996</v>
      </c>
      <c r="D1009">
        <v>224</v>
      </c>
      <c r="E1009">
        <v>9132</v>
      </c>
    </row>
    <row r="1010" spans="1:5">
      <c r="A1010">
        <v>-137.36369300000001</v>
      </c>
      <c r="B1010">
        <v>41.549025999999998</v>
      </c>
      <c r="C1010">
        <v>4.3072470000000003</v>
      </c>
      <c r="D1010">
        <v>0</v>
      </c>
      <c r="E1010">
        <v>9134</v>
      </c>
    </row>
    <row r="1011" spans="1:5">
      <c r="A1011">
        <v>-138.727631</v>
      </c>
      <c r="B1011">
        <v>40.517029000000001</v>
      </c>
      <c r="C1011">
        <v>4.2439140000000002</v>
      </c>
      <c r="D1011">
        <v>0</v>
      </c>
      <c r="E1011">
        <v>9135</v>
      </c>
    </row>
    <row r="1012" spans="1:5">
      <c r="A1012">
        <v>-138.25891100000001</v>
      </c>
      <c r="B1012">
        <v>40.701282999999997</v>
      </c>
      <c r="C1012">
        <v>4.1879010000000001</v>
      </c>
      <c r="D1012">
        <v>0</v>
      </c>
      <c r="E1012">
        <v>9136</v>
      </c>
    </row>
    <row r="1013" spans="1:5">
      <c r="A1013">
        <v>-138.518845</v>
      </c>
      <c r="B1013">
        <v>39.784534000000001</v>
      </c>
      <c r="C1013">
        <v>4.1879010000000001</v>
      </c>
      <c r="D1013">
        <v>32</v>
      </c>
      <c r="E1013">
        <v>9137</v>
      </c>
    </row>
    <row r="1014" spans="1:5">
      <c r="A1014">
        <v>-137.826752</v>
      </c>
      <c r="B1014">
        <v>39.309550999999999</v>
      </c>
      <c r="C1014">
        <v>4.1818759999999999</v>
      </c>
      <c r="D1014">
        <v>0</v>
      </c>
      <c r="E1014">
        <v>9141</v>
      </c>
    </row>
    <row r="1015" spans="1:5">
      <c r="A1015">
        <v>-137.56701699999999</v>
      </c>
      <c r="B1015">
        <v>39.066296000000001</v>
      </c>
      <c r="C1015">
        <v>4.2197310000000003</v>
      </c>
      <c r="D1015">
        <v>0</v>
      </c>
      <c r="E1015">
        <v>9145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34"/>
  <sheetViews>
    <sheetView workbookViewId="0"/>
  </sheetViews>
  <sheetFormatPr baseColWidth="10" defaultColWidth="8.83203125" defaultRowHeight="14"/>
  <sheetData>
    <row r="1" spans="1:5">
      <c r="A1" s="1" t="s">
        <v>277</v>
      </c>
      <c r="B1" s="1" t="s">
        <v>278</v>
      </c>
      <c r="C1" s="1" t="s">
        <v>279</v>
      </c>
      <c r="D1" s="1" t="s">
        <v>280</v>
      </c>
      <c r="E1" s="1" t="s">
        <v>3</v>
      </c>
    </row>
    <row r="2" spans="1:5">
      <c r="A2">
        <v>89.132537999999997</v>
      </c>
      <c r="B2">
        <v>15.469601000000001</v>
      </c>
      <c r="C2">
        <v>0.20571200000000001</v>
      </c>
      <c r="D2">
        <v>0</v>
      </c>
      <c r="E2">
        <v>56424</v>
      </c>
    </row>
    <row r="3" spans="1:5">
      <c r="A3">
        <v>89.874206999999998</v>
      </c>
      <c r="B3">
        <v>17.012167000000002</v>
      </c>
      <c r="C3">
        <v>0.26737</v>
      </c>
      <c r="D3">
        <v>0</v>
      </c>
      <c r="E3">
        <v>56429</v>
      </c>
    </row>
    <row r="4" spans="1:5">
      <c r="A4">
        <v>90.670592999999997</v>
      </c>
      <c r="B4">
        <v>15.897050999999999</v>
      </c>
      <c r="C4">
        <v>0.31981799999999999</v>
      </c>
      <c r="D4">
        <v>0</v>
      </c>
      <c r="E4">
        <v>56431</v>
      </c>
    </row>
    <row r="5" spans="1:5">
      <c r="A5">
        <v>91.841919000000004</v>
      </c>
      <c r="B5">
        <v>16.292802999999999</v>
      </c>
      <c r="C5">
        <v>0.36810999999999999</v>
      </c>
      <c r="D5">
        <v>0</v>
      </c>
      <c r="E5">
        <v>56436</v>
      </c>
    </row>
    <row r="6" spans="1:5">
      <c r="A6">
        <v>93.143646000000004</v>
      </c>
      <c r="B6">
        <v>15.848464</v>
      </c>
      <c r="C6">
        <v>0.44028</v>
      </c>
      <c r="D6">
        <v>0</v>
      </c>
      <c r="E6">
        <v>56437</v>
      </c>
    </row>
    <row r="7" spans="1:5">
      <c r="A7">
        <v>93.469604000000004</v>
      </c>
      <c r="B7">
        <v>17.084247999999999</v>
      </c>
      <c r="C7">
        <v>0.507023</v>
      </c>
      <c r="D7">
        <v>0</v>
      </c>
      <c r="E7">
        <v>56440</v>
      </c>
    </row>
    <row r="8" spans="1:5">
      <c r="A8">
        <v>94.225707999999997</v>
      </c>
      <c r="B8">
        <v>15.480587</v>
      </c>
      <c r="C8">
        <v>0.59114299999999997</v>
      </c>
      <c r="D8">
        <v>0</v>
      </c>
      <c r="E8">
        <v>56444</v>
      </c>
    </row>
    <row r="9" spans="1:5">
      <c r="A9">
        <v>92.938202000000004</v>
      </c>
      <c r="B9">
        <v>15.662786000000001</v>
      </c>
      <c r="C9">
        <v>0.65280099999999996</v>
      </c>
      <c r="D9">
        <v>64</v>
      </c>
      <c r="E9">
        <v>56449</v>
      </c>
    </row>
    <row r="10" spans="1:5">
      <c r="A10">
        <v>92.928496999999993</v>
      </c>
      <c r="B10">
        <v>16.303000999999998</v>
      </c>
      <c r="C10">
        <v>0.71954399999999996</v>
      </c>
      <c r="D10">
        <v>224</v>
      </c>
      <c r="E10">
        <v>56451</v>
      </c>
    </row>
    <row r="11" spans="1:5">
      <c r="A11">
        <v>92.252960000000002</v>
      </c>
      <c r="B11">
        <v>16.381657000000001</v>
      </c>
      <c r="C11">
        <v>0.76783599999999996</v>
      </c>
      <c r="D11">
        <v>0</v>
      </c>
      <c r="E11">
        <v>56453</v>
      </c>
    </row>
    <row r="12" spans="1:5">
      <c r="A12">
        <v>93.041931000000005</v>
      </c>
      <c r="B12">
        <v>13.899549</v>
      </c>
      <c r="C12">
        <v>0.84000600000000003</v>
      </c>
      <c r="D12">
        <v>0</v>
      </c>
      <c r="E12">
        <v>56455</v>
      </c>
    </row>
    <row r="13" spans="1:5">
      <c r="A13">
        <v>93.987060999999997</v>
      </c>
      <c r="B13">
        <v>12.436548999999999</v>
      </c>
      <c r="C13">
        <v>0.92412499999999997</v>
      </c>
      <c r="D13">
        <v>0</v>
      </c>
      <c r="E13">
        <v>56459</v>
      </c>
    </row>
    <row r="14" spans="1:5">
      <c r="A14">
        <v>94.353729000000001</v>
      </c>
      <c r="B14">
        <v>11.300322</v>
      </c>
      <c r="C14">
        <v>0.98102400000000001</v>
      </c>
      <c r="D14">
        <v>0</v>
      </c>
      <c r="E14">
        <v>56463</v>
      </c>
    </row>
    <row r="15" spans="1:5">
      <c r="A15">
        <v>92.694091999999998</v>
      </c>
      <c r="B15">
        <v>12.482506000000001</v>
      </c>
      <c r="C15">
        <v>1.0426820000000001</v>
      </c>
      <c r="D15">
        <v>0</v>
      </c>
      <c r="E15">
        <v>56464</v>
      </c>
    </row>
    <row r="16" spans="1:5">
      <c r="A16">
        <v>90.692474000000004</v>
      </c>
      <c r="B16">
        <v>13.219506000000001</v>
      </c>
      <c r="C16">
        <v>1.1043400000000001</v>
      </c>
      <c r="D16">
        <v>0</v>
      </c>
      <c r="E16">
        <v>56469</v>
      </c>
    </row>
    <row r="17" spans="1:5">
      <c r="A17">
        <v>88.972472999999994</v>
      </c>
      <c r="B17">
        <v>15.692159999999999</v>
      </c>
      <c r="C17">
        <v>1.201989</v>
      </c>
      <c r="D17">
        <v>224</v>
      </c>
      <c r="E17">
        <v>56470</v>
      </c>
    </row>
    <row r="18" spans="1:5">
      <c r="A18">
        <v>87.278137000000001</v>
      </c>
      <c r="B18">
        <v>18.270336</v>
      </c>
      <c r="C18">
        <v>1.263647</v>
      </c>
      <c r="D18">
        <v>0</v>
      </c>
      <c r="E18">
        <v>56471</v>
      </c>
    </row>
    <row r="19" spans="1:5">
      <c r="A19">
        <v>86.698273</v>
      </c>
      <c r="B19">
        <v>21.194019000000001</v>
      </c>
      <c r="C19">
        <v>1.3205450000000001</v>
      </c>
      <c r="D19">
        <v>0</v>
      </c>
      <c r="E19">
        <v>56472</v>
      </c>
    </row>
    <row r="20" spans="1:5">
      <c r="A20">
        <v>86.638672</v>
      </c>
      <c r="B20">
        <v>21.704151</v>
      </c>
      <c r="C20">
        <v>1.4046639999999999</v>
      </c>
      <c r="D20">
        <v>0</v>
      </c>
      <c r="E20">
        <v>56476</v>
      </c>
    </row>
    <row r="21" spans="1:5">
      <c r="A21">
        <v>87.264587000000006</v>
      </c>
      <c r="B21">
        <v>21.337752999999999</v>
      </c>
      <c r="C21">
        <v>1.4529559999999999</v>
      </c>
      <c r="D21">
        <v>0</v>
      </c>
      <c r="E21">
        <v>56477</v>
      </c>
    </row>
    <row r="22" spans="1:5">
      <c r="A22">
        <v>88.321503000000007</v>
      </c>
      <c r="B22">
        <v>20.488302000000001</v>
      </c>
      <c r="C22">
        <v>1.5012479999999999</v>
      </c>
      <c r="D22">
        <v>0</v>
      </c>
      <c r="E22">
        <v>56480</v>
      </c>
    </row>
    <row r="23" spans="1:5">
      <c r="A23">
        <v>88.911285000000007</v>
      </c>
      <c r="B23">
        <v>21.324856</v>
      </c>
      <c r="C23">
        <v>1.573418</v>
      </c>
      <c r="D23">
        <v>96</v>
      </c>
      <c r="E23">
        <v>56483</v>
      </c>
    </row>
    <row r="24" spans="1:5">
      <c r="A24">
        <v>87.496245999999999</v>
      </c>
      <c r="B24">
        <v>23.072171999999998</v>
      </c>
      <c r="C24">
        <v>1.6710670000000001</v>
      </c>
      <c r="D24">
        <v>0</v>
      </c>
      <c r="E24">
        <v>56484</v>
      </c>
    </row>
    <row r="25" spans="1:5">
      <c r="A25">
        <v>86.617064999999997</v>
      </c>
      <c r="B25">
        <v>23.928305000000002</v>
      </c>
      <c r="C25">
        <v>1.7327250000000001</v>
      </c>
      <c r="D25">
        <v>0</v>
      </c>
      <c r="E25">
        <v>56487</v>
      </c>
    </row>
    <row r="26" spans="1:5">
      <c r="A26">
        <v>86.096619000000004</v>
      </c>
      <c r="B26">
        <v>25.487188</v>
      </c>
      <c r="C26">
        <v>1.7994680000000001</v>
      </c>
      <c r="D26">
        <v>0</v>
      </c>
      <c r="E26">
        <v>56489</v>
      </c>
    </row>
    <row r="27" spans="1:5">
      <c r="A27">
        <v>87.466460999999995</v>
      </c>
      <c r="B27">
        <v>24.953202999999998</v>
      </c>
      <c r="C27">
        <v>1.8611260000000001</v>
      </c>
      <c r="D27">
        <v>0</v>
      </c>
      <c r="E27">
        <v>56490</v>
      </c>
    </row>
    <row r="28" spans="1:5">
      <c r="A28">
        <v>88.613952999999995</v>
      </c>
      <c r="B28">
        <v>23.805132</v>
      </c>
      <c r="C28">
        <v>1.9180250000000001</v>
      </c>
      <c r="D28">
        <v>0</v>
      </c>
      <c r="E28">
        <v>56491</v>
      </c>
    </row>
    <row r="29" spans="1:5">
      <c r="A29">
        <v>89.443664999999996</v>
      </c>
      <c r="B29">
        <v>21.725743999999999</v>
      </c>
      <c r="C29">
        <v>1.958826</v>
      </c>
      <c r="D29">
        <v>0</v>
      </c>
      <c r="E29">
        <v>56496</v>
      </c>
    </row>
    <row r="30" spans="1:5">
      <c r="A30">
        <v>89.103149000000002</v>
      </c>
      <c r="B30">
        <v>23.481995000000001</v>
      </c>
      <c r="C30">
        <v>2.0204840000000002</v>
      </c>
      <c r="D30">
        <v>0</v>
      </c>
      <c r="E30">
        <v>56498</v>
      </c>
    </row>
    <row r="31" spans="1:5">
      <c r="A31">
        <v>89.030486999999994</v>
      </c>
      <c r="B31">
        <v>24.575983000000001</v>
      </c>
      <c r="C31">
        <v>2.1111610000000001</v>
      </c>
      <c r="D31">
        <v>0</v>
      </c>
      <c r="E31">
        <v>56505</v>
      </c>
    </row>
    <row r="32" spans="1:5">
      <c r="A32">
        <v>88.217072000000002</v>
      </c>
      <c r="B32">
        <v>24.860627999999998</v>
      </c>
      <c r="C32">
        <v>2.1555759999999999</v>
      </c>
      <c r="D32">
        <v>0</v>
      </c>
      <c r="E32">
        <v>56508</v>
      </c>
    </row>
    <row r="33" spans="1:5">
      <c r="A33">
        <v>87.647552000000005</v>
      </c>
      <c r="B33">
        <v>26.366318</v>
      </c>
      <c r="C33">
        <v>2.2124739999999998</v>
      </c>
      <c r="D33">
        <v>0</v>
      </c>
      <c r="E33">
        <v>56509</v>
      </c>
    </row>
    <row r="34" spans="1:5">
      <c r="A34">
        <v>86.407073999999994</v>
      </c>
      <c r="B34">
        <v>27.655363000000001</v>
      </c>
      <c r="C34">
        <v>2.2607659999999998</v>
      </c>
      <c r="D34">
        <v>0</v>
      </c>
      <c r="E34">
        <v>56514</v>
      </c>
    </row>
    <row r="35" spans="1:5">
      <c r="A35">
        <v>86.222992000000005</v>
      </c>
      <c r="B35">
        <v>27.665172999999999</v>
      </c>
      <c r="C35">
        <v>2.3224239999999998</v>
      </c>
      <c r="D35">
        <v>0</v>
      </c>
      <c r="E35">
        <v>56515</v>
      </c>
    </row>
    <row r="36" spans="1:5">
      <c r="A36">
        <v>86.437652999999997</v>
      </c>
      <c r="B36">
        <v>29.218513000000002</v>
      </c>
      <c r="C36">
        <v>2.3840819999999998</v>
      </c>
      <c r="D36">
        <v>0</v>
      </c>
      <c r="E36">
        <v>56518</v>
      </c>
    </row>
    <row r="37" spans="1:5">
      <c r="A37">
        <v>88.533112000000003</v>
      </c>
      <c r="B37">
        <v>27.895655000000001</v>
      </c>
      <c r="C37">
        <v>2.4457399999999998</v>
      </c>
      <c r="D37">
        <v>0</v>
      </c>
      <c r="E37">
        <v>56521</v>
      </c>
    </row>
    <row r="38" spans="1:5">
      <c r="A38">
        <v>88.467010000000002</v>
      </c>
      <c r="B38">
        <v>27.231535000000001</v>
      </c>
      <c r="C38">
        <v>2.4981879999999999</v>
      </c>
      <c r="D38">
        <v>0</v>
      </c>
      <c r="E38">
        <v>56523</v>
      </c>
    </row>
    <row r="39" spans="1:5">
      <c r="A39">
        <v>92.679351999999994</v>
      </c>
      <c r="B39">
        <v>26.814965999999998</v>
      </c>
      <c r="C39">
        <v>2.5649320000000002</v>
      </c>
      <c r="D39">
        <v>0</v>
      </c>
      <c r="E39">
        <v>56524</v>
      </c>
    </row>
    <row r="40" spans="1:5">
      <c r="A40">
        <v>92.691192999999998</v>
      </c>
      <c r="B40">
        <v>27.120149999999999</v>
      </c>
      <c r="C40">
        <v>2.6218300000000001</v>
      </c>
      <c r="D40">
        <v>0</v>
      </c>
      <c r="E40">
        <v>56525</v>
      </c>
    </row>
    <row r="41" spans="1:5">
      <c r="A41">
        <v>94.797332999999995</v>
      </c>
      <c r="B41">
        <v>24.445187000000001</v>
      </c>
      <c r="C41">
        <v>2.6787290000000001</v>
      </c>
      <c r="D41">
        <v>0</v>
      </c>
      <c r="E41">
        <v>56527</v>
      </c>
    </row>
    <row r="42" spans="1:5">
      <c r="A42">
        <v>97.449005</v>
      </c>
      <c r="B42">
        <v>22.914341</v>
      </c>
      <c r="C42">
        <v>2.7270210000000001</v>
      </c>
      <c r="D42">
        <v>0</v>
      </c>
      <c r="E42">
        <v>56530</v>
      </c>
    </row>
    <row r="43" spans="1:5">
      <c r="A43">
        <v>98.881469999999993</v>
      </c>
      <c r="B43">
        <v>21.324081</v>
      </c>
      <c r="C43">
        <v>2.783919</v>
      </c>
      <c r="D43">
        <v>0</v>
      </c>
      <c r="E43">
        <v>56532</v>
      </c>
    </row>
    <row r="44" spans="1:5">
      <c r="A44">
        <v>100.350433</v>
      </c>
      <c r="B44">
        <v>21.012333000000002</v>
      </c>
      <c r="C44">
        <v>2.8322099999999999</v>
      </c>
      <c r="D44">
        <v>0</v>
      </c>
      <c r="E44">
        <v>56536</v>
      </c>
    </row>
    <row r="45" spans="1:5">
      <c r="A45">
        <v>97.107879999999994</v>
      </c>
      <c r="B45">
        <v>20.217064000000001</v>
      </c>
      <c r="C45">
        <v>2.8891089999999999</v>
      </c>
      <c r="D45">
        <v>0</v>
      </c>
      <c r="E45">
        <v>56538</v>
      </c>
    </row>
    <row r="46" spans="1:5">
      <c r="A46">
        <v>95.696624999999997</v>
      </c>
      <c r="B46">
        <v>21.219414</v>
      </c>
      <c r="C46">
        <v>2.9507669999999999</v>
      </c>
      <c r="D46">
        <v>0</v>
      </c>
      <c r="E46">
        <v>56540</v>
      </c>
    </row>
    <row r="47" spans="1:5">
      <c r="A47">
        <v>93.132812000000001</v>
      </c>
      <c r="B47">
        <v>22.689281000000001</v>
      </c>
      <c r="C47">
        <v>2.9990579999999998</v>
      </c>
      <c r="D47">
        <v>0</v>
      </c>
      <c r="E47">
        <v>56541</v>
      </c>
    </row>
    <row r="48" spans="1:5">
      <c r="A48">
        <v>92.919494999999998</v>
      </c>
      <c r="B48">
        <v>22.436771</v>
      </c>
      <c r="C48">
        <v>3.0607169999999999</v>
      </c>
      <c r="D48">
        <v>0</v>
      </c>
      <c r="E48">
        <v>56548</v>
      </c>
    </row>
    <row r="49" spans="1:5">
      <c r="A49">
        <v>92.078339</v>
      </c>
      <c r="B49">
        <v>24.632183000000001</v>
      </c>
      <c r="C49">
        <v>3.1448360000000002</v>
      </c>
      <c r="D49">
        <v>0</v>
      </c>
      <c r="E49">
        <v>56549</v>
      </c>
    </row>
    <row r="50" spans="1:5">
      <c r="A50">
        <v>90.442565999999999</v>
      </c>
      <c r="B50">
        <v>24.426914</v>
      </c>
      <c r="C50">
        <v>3.2227920000000001</v>
      </c>
      <c r="D50">
        <v>0</v>
      </c>
      <c r="E50">
        <v>56554</v>
      </c>
    </row>
    <row r="51" spans="1:5">
      <c r="A51">
        <v>98.825683999999995</v>
      </c>
      <c r="B51">
        <v>23.715492000000001</v>
      </c>
      <c r="C51">
        <v>3.2844500000000001</v>
      </c>
      <c r="D51">
        <v>160</v>
      </c>
      <c r="E51">
        <v>56555</v>
      </c>
    </row>
    <row r="52" spans="1:5">
      <c r="A52">
        <v>98.821044999999998</v>
      </c>
      <c r="B52">
        <v>23.368233</v>
      </c>
      <c r="C52">
        <v>3.3218890000000001</v>
      </c>
      <c r="D52">
        <v>0</v>
      </c>
      <c r="E52">
        <v>56556</v>
      </c>
    </row>
    <row r="53" spans="1:5">
      <c r="A53">
        <v>100.755432</v>
      </c>
      <c r="B53">
        <v>23.446621</v>
      </c>
      <c r="C53">
        <v>3.3787880000000001</v>
      </c>
      <c r="D53">
        <v>0</v>
      </c>
      <c r="E53">
        <v>56559</v>
      </c>
    </row>
    <row r="54" spans="1:5">
      <c r="A54">
        <v>102.593414</v>
      </c>
      <c r="B54">
        <v>20.896626999999999</v>
      </c>
      <c r="C54">
        <v>3.469465</v>
      </c>
      <c r="D54">
        <v>0</v>
      </c>
      <c r="E54">
        <v>56562</v>
      </c>
    </row>
    <row r="55" spans="1:5">
      <c r="A55">
        <v>102.28360000000001</v>
      </c>
      <c r="B55">
        <v>19.086891000000001</v>
      </c>
      <c r="C55">
        <v>3.531123</v>
      </c>
      <c r="D55">
        <v>0</v>
      </c>
      <c r="E55">
        <v>56566</v>
      </c>
    </row>
    <row r="56" spans="1:5">
      <c r="A56">
        <v>103.85437</v>
      </c>
      <c r="B56">
        <v>17.394162999999999</v>
      </c>
      <c r="C56">
        <v>3.592781</v>
      </c>
      <c r="D56">
        <v>224</v>
      </c>
      <c r="E56">
        <v>56568</v>
      </c>
    </row>
    <row r="57" spans="1:5">
      <c r="A57">
        <v>101.775299</v>
      </c>
      <c r="B57">
        <v>17.012398000000001</v>
      </c>
      <c r="C57">
        <v>3.6649509999999998</v>
      </c>
      <c r="D57">
        <v>0</v>
      </c>
      <c r="E57">
        <v>56573</v>
      </c>
    </row>
    <row r="58" spans="1:5">
      <c r="A58">
        <v>99.823150999999996</v>
      </c>
      <c r="B58">
        <v>15.918521999999999</v>
      </c>
      <c r="C58">
        <v>3.7266089999999998</v>
      </c>
      <c r="D58">
        <v>0</v>
      </c>
      <c r="E58">
        <v>56575</v>
      </c>
    </row>
    <row r="59" spans="1:5">
      <c r="A59">
        <v>99.010009999999994</v>
      </c>
      <c r="B59">
        <v>14.870986</v>
      </c>
      <c r="C59">
        <v>3.7835079999999999</v>
      </c>
      <c r="D59">
        <v>0</v>
      </c>
      <c r="E59">
        <v>56578</v>
      </c>
    </row>
    <row r="60" spans="1:5">
      <c r="A60">
        <v>94.464293999999995</v>
      </c>
      <c r="B60">
        <v>14.319247000000001</v>
      </c>
      <c r="C60">
        <v>3.765056</v>
      </c>
      <c r="D60">
        <v>0</v>
      </c>
      <c r="E60">
        <v>56581</v>
      </c>
    </row>
    <row r="61" spans="1:5">
      <c r="A61">
        <v>91.228667999999999</v>
      </c>
      <c r="B61">
        <v>15.063527000000001</v>
      </c>
      <c r="C61">
        <v>3.741123</v>
      </c>
      <c r="D61">
        <v>0</v>
      </c>
      <c r="E61">
        <v>56589</v>
      </c>
    </row>
    <row r="62" spans="1:5">
      <c r="A62">
        <v>90.300537000000006</v>
      </c>
      <c r="B62">
        <v>14.864882</v>
      </c>
      <c r="C62">
        <v>3.754489</v>
      </c>
      <c r="D62">
        <v>0</v>
      </c>
      <c r="E62">
        <v>56590</v>
      </c>
    </row>
    <row r="63" spans="1:5">
      <c r="A63">
        <v>92.067047000000002</v>
      </c>
      <c r="B63">
        <v>16.196107999999999</v>
      </c>
      <c r="C63">
        <v>3.745279</v>
      </c>
      <c r="D63">
        <v>0</v>
      </c>
      <c r="E63">
        <v>56594</v>
      </c>
    </row>
    <row r="64" spans="1:5">
      <c r="A64">
        <v>93.071655000000007</v>
      </c>
      <c r="B64">
        <v>15.715107</v>
      </c>
      <c r="C64">
        <v>3.754489</v>
      </c>
      <c r="D64">
        <v>224</v>
      </c>
      <c r="E64">
        <v>56598</v>
      </c>
    </row>
    <row r="65" spans="1:5">
      <c r="A65">
        <v>94.304931999999994</v>
      </c>
      <c r="B65">
        <v>14.919167</v>
      </c>
      <c r="C65">
        <v>3.7586460000000002</v>
      </c>
      <c r="D65">
        <v>0</v>
      </c>
      <c r="E65">
        <v>56601</v>
      </c>
    </row>
    <row r="66" spans="1:5">
      <c r="A66">
        <v>93.669037000000003</v>
      </c>
      <c r="B66">
        <v>16.732534000000001</v>
      </c>
      <c r="C66">
        <v>3.7481330000000002</v>
      </c>
      <c r="D66">
        <v>0</v>
      </c>
      <c r="E66">
        <v>56602</v>
      </c>
    </row>
    <row r="67" spans="1:5">
      <c r="A67">
        <v>93.132507000000004</v>
      </c>
      <c r="B67">
        <v>18.183992</v>
      </c>
      <c r="C67">
        <v>3.7296819999999999</v>
      </c>
      <c r="D67">
        <v>0</v>
      </c>
      <c r="E67">
        <v>56605</v>
      </c>
    </row>
    <row r="68" spans="1:5">
      <c r="A68">
        <v>92.503906000000001</v>
      </c>
      <c r="B68">
        <v>19.889265000000002</v>
      </c>
      <c r="C68">
        <v>3.693854</v>
      </c>
      <c r="D68">
        <v>0</v>
      </c>
      <c r="E68">
        <v>56613</v>
      </c>
    </row>
    <row r="69" spans="1:5">
      <c r="A69">
        <v>93.695708999999994</v>
      </c>
      <c r="B69">
        <v>19.873678000000002</v>
      </c>
      <c r="C69">
        <v>3.693854</v>
      </c>
      <c r="D69">
        <v>0</v>
      </c>
      <c r="E69">
        <v>56614</v>
      </c>
    </row>
    <row r="70" spans="1:5">
      <c r="A70">
        <v>94.483276000000004</v>
      </c>
      <c r="B70">
        <v>20.967409</v>
      </c>
      <c r="C70">
        <v>3.6840090000000001</v>
      </c>
      <c r="D70">
        <v>0</v>
      </c>
      <c r="E70">
        <v>56619</v>
      </c>
    </row>
    <row r="71" spans="1:5">
      <c r="A71">
        <v>95.397278</v>
      </c>
      <c r="B71">
        <v>21.763152999999999</v>
      </c>
      <c r="C71">
        <v>3.702461</v>
      </c>
      <c r="D71">
        <v>0</v>
      </c>
      <c r="E71">
        <v>56620</v>
      </c>
    </row>
    <row r="72" spans="1:5">
      <c r="A72">
        <v>92.964905000000002</v>
      </c>
      <c r="B72">
        <v>21.681217</v>
      </c>
      <c r="C72">
        <v>3.678582</v>
      </c>
      <c r="D72">
        <v>0</v>
      </c>
      <c r="E72">
        <v>56621</v>
      </c>
    </row>
    <row r="73" spans="1:5">
      <c r="A73">
        <v>90.935883000000004</v>
      </c>
      <c r="B73">
        <v>21.931166000000001</v>
      </c>
      <c r="C73">
        <v>3.666633</v>
      </c>
      <c r="D73">
        <v>0</v>
      </c>
      <c r="E73">
        <v>56623</v>
      </c>
    </row>
    <row r="74" spans="1:5">
      <c r="A74">
        <v>88.964478</v>
      </c>
      <c r="B74">
        <v>22.976545000000002</v>
      </c>
      <c r="C74">
        <v>3.6713930000000001</v>
      </c>
      <c r="D74">
        <v>0</v>
      </c>
      <c r="E74">
        <v>56627</v>
      </c>
    </row>
    <row r="75" spans="1:5">
      <c r="A75">
        <v>90.134674000000004</v>
      </c>
      <c r="B75">
        <v>21.439813999999998</v>
      </c>
      <c r="C75">
        <v>3.6876910000000001</v>
      </c>
      <c r="D75">
        <v>0</v>
      </c>
      <c r="E75">
        <v>56630</v>
      </c>
    </row>
    <row r="76" spans="1:5">
      <c r="A76">
        <v>91.361632999999998</v>
      </c>
      <c r="B76">
        <v>19.900687999999999</v>
      </c>
      <c r="C76">
        <v>3.6876910000000001</v>
      </c>
      <c r="D76">
        <v>0</v>
      </c>
      <c r="E76">
        <v>56632</v>
      </c>
    </row>
    <row r="77" spans="1:5">
      <c r="A77">
        <v>92.803314</v>
      </c>
      <c r="B77">
        <v>19.872005000000001</v>
      </c>
      <c r="C77">
        <v>3.6344569999999998</v>
      </c>
      <c r="D77">
        <v>0</v>
      </c>
      <c r="E77">
        <v>56633</v>
      </c>
    </row>
    <row r="78" spans="1:5">
      <c r="A78">
        <v>93.231505999999996</v>
      </c>
      <c r="B78">
        <v>19.070329999999998</v>
      </c>
      <c r="C78">
        <v>3.6569180000000001</v>
      </c>
      <c r="D78">
        <v>0</v>
      </c>
      <c r="E78">
        <v>56639</v>
      </c>
    </row>
    <row r="79" spans="1:5">
      <c r="A79">
        <v>93.739013999999997</v>
      </c>
      <c r="B79">
        <v>18.788656</v>
      </c>
      <c r="C79">
        <v>3.6483110000000001</v>
      </c>
      <c r="D79">
        <v>224</v>
      </c>
      <c r="E79">
        <v>56640</v>
      </c>
    </row>
    <row r="80" spans="1:5">
      <c r="A80">
        <v>93.791411999999994</v>
      </c>
      <c r="B80">
        <v>19.276529</v>
      </c>
      <c r="C80">
        <v>3.6124839999999998</v>
      </c>
      <c r="D80">
        <v>0</v>
      </c>
      <c r="E80">
        <v>56641</v>
      </c>
    </row>
    <row r="81" spans="1:5">
      <c r="A81">
        <v>92.442322000000004</v>
      </c>
      <c r="B81">
        <v>19.604078000000001</v>
      </c>
      <c r="C81">
        <v>3.6618409999999999</v>
      </c>
      <c r="D81">
        <v>96</v>
      </c>
      <c r="E81">
        <v>56646</v>
      </c>
    </row>
    <row r="82" spans="1:5">
      <c r="A82">
        <v>92.237885000000006</v>
      </c>
      <c r="B82">
        <v>19.144124999999999</v>
      </c>
      <c r="C82">
        <v>3.6752069999999999</v>
      </c>
      <c r="D82">
        <v>0</v>
      </c>
      <c r="E82">
        <v>56648</v>
      </c>
    </row>
    <row r="83" spans="1:5">
      <c r="A83">
        <v>91.926910000000007</v>
      </c>
      <c r="B83">
        <v>18.658503</v>
      </c>
      <c r="C83">
        <v>3.664695</v>
      </c>
      <c r="D83">
        <v>0</v>
      </c>
      <c r="E83">
        <v>56651</v>
      </c>
    </row>
    <row r="84" spans="1:5">
      <c r="A84">
        <v>93.186645999999996</v>
      </c>
      <c r="B84">
        <v>18.016506</v>
      </c>
      <c r="C84">
        <v>3.6337899999999999</v>
      </c>
      <c r="D84">
        <v>0</v>
      </c>
      <c r="E84">
        <v>56652</v>
      </c>
    </row>
    <row r="85" spans="1:5">
      <c r="A85">
        <v>93.715819999999994</v>
      </c>
      <c r="B85">
        <v>17.401983000000001</v>
      </c>
      <c r="C85">
        <v>3.616546</v>
      </c>
      <c r="D85">
        <v>0</v>
      </c>
      <c r="E85">
        <v>56658</v>
      </c>
    </row>
    <row r="86" spans="1:5">
      <c r="A86">
        <v>93.984099999999998</v>
      </c>
      <c r="B86">
        <v>16.425336999999999</v>
      </c>
      <c r="C86">
        <v>3.616546</v>
      </c>
      <c r="D86">
        <v>0</v>
      </c>
      <c r="E86">
        <v>56661</v>
      </c>
    </row>
    <row r="87" spans="1:5">
      <c r="A87">
        <v>93.187866</v>
      </c>
      <c r="B87">
        <v>16.513442999999999</v>
      </c>
      <c r="C87">
        <v>3.6216309999999998</v>
      </c>
      <c r="D87">
        <v>0</v>
      </c>
      <c r="E87">
        <v>56662</v>
      </c>
    </row>
    <row r="88" spans="1:5">
      <c r="A88">
        <v>92.722351000000003</v>
      </c>
      <c r="B88">
        <v>16.133641999999998</v>
      </c>
      <c r="C88">
        <v>3.6488520000000002</v>
      </c>
      <c r="D88">
        <v>0</v>
      </c>
      <c r="E88">
        <v>56669</v>
      </c>
    </row>
    <row r="89" spans="1:5">
      <c r="A89">
        <v>92.287353999999993</v>
      </c>
      <c r="B89">
        <v>15.294150999999999</v>
      </c>
      <c r="C89">
        <v>3.669708</v>
      </c>
      <c r="D89">
        <v>0</v>
      </c>
      <c r="E89">
        <v>56670</v>
      </c>
    </row>
    <row r="90" spans="1:5">
      <c r="A90">
        <v>90.695068000000006</v>
      </c>
      <c r="B90">
        <v>16.318919999999999</v>
      </c>
      <c r="C90">
        <v>3.6921689999999998</v>
      </c>
      <c r="D90">
        <v>96</v>
      </c>
      <c r="E90">
        <v>56673</v>
      </c>
    </row>
    <row r="91" spans="1:5">
      <c r="A91">
        <v>89.840575999999999</v>
      </c>
      <c r="B91">
        <v>15.183187</v>
      </c>
      <c r="C91">
        <v>3.663151</v>
      </c>
      <c r="D91">
        <v>0</v>
      </c>
      <c r="E91">
        <v>56675</v>
      </c>
    </row>
    <row r="92" spans="1:5">
      <c r="A92">
        <v>88.189757999999998</v>
      </c>
      <c r="B92">
        <v>16.250146999999998</v>
      </c>
      <c r="C92">
        <v>3.6966929999999998</v>
      </c>
      <c r="D92">
        <v>0</v>
      </c>
      <c r="E92">
        <v>56676</v>
      </c>
    </row>
    <row r="93" spans="1:5">
      <c r="A93">
        <v>89.688995000000006</v>
      </c>
      <c r="B93">
        <v>16.296986</v>
      </c>
      <c r="C93">
        <v>3.7014529999999999</v>
      </c>
      <c r="D93">
        <v>128</v>
      </c>
      <c r="E93">
        <v>56677</v>
      </c>
    </row>
    <row r="94" spans="1:5">
      <c r="A94">
        <v>91.126709000000005</v>
      </c>
      <c r="B94">
        <v>14.768649</v>
      </c>
      <c r="C94">
        <v>3.6975760000000002</v>
      </c>
      <c r="D94">
        <v>0</v>
      </c>
      <c r="E94">
        <v>56679</v>
      </c>
    </row>
    <row r="95" spans="1:5">
      <c r="A95">
        <v>91.714995999999999</v>
      </c>
      <c r="B95">
        <v>13.434486</v>
      </c>
      <c r="C95">
        <v>3.6883650000000001</v>
      </c>
      <c r="D95">
        <v>96</v>
      </c>
      <c r="E95">
        <v>56685</v>
      </c>
    </row>
    <row r="96" spans="1:5">
      <c r="A96">
        <v>90.004333000000003</v>
      </c>
      <c r="B96">
        <v>11.909583</v>
      </c>
      <c r="C96">
        <v>3.6791550000000002</v>
      </c>
      <c r="D96">
        <v>192</v>
      </c>
      <c r="E96">
        <v>56689</v>
      </c>
    </row>
    <row r="97" spans="1:5">
      <c r="A97">
        <v>89.803618999999998</v>
      </c>
      <c r="B97">
        <v>11.773303</v>
      </c>
      <c r="C97">
        <v>3.6743960000000002</v>
      </c>
      <c r="D97">
        <v>0</v>
      </c>
      <c r="E97">
        <v>56690</v>
      </c>
    </row>
    <row r="98" spans="1:5">
      <c r="A98">
        <v>89.934173999999999</v>
      </c>
      <c r="B98">
        <v>11.989034</v>
      </c>
      <c r="C98">
        <v>3.7195960000000001</v>
      </c>
      <c r="D98">
        <v>0</v>
      </c>
      <c r="E98">
        <v>56691</v>
      </c>
    </row>
    <row r="99" spans="1:5">
      <c r="A99">
        <v>90.056610000000006</v>
      </c>
      <c r="B99">
        <v>11.65784</v>
      </c>
      <c r="C99">
        <v>3.7195960000000001</v>
      </c>
      <c r="D99">
        <v>0</v>
      </c>
      <c r="E99">
        <v>56693</v>
      </c>
    </row>
    <row r="100" spans="1:5">
      <c r="A100">
        <v>89.984191999999993</v>
      </c>
      <c r="B100">
        <v>13.214090000000001</v>
      </c>
      <c r="C100">
        <v>3.7294399999999999</v>
      </c>
      <c r="D100">
        <v>0</v>
      </c>
      <c r="E100">
        <v>56698</v>
      </c>
    </row>
    <row r="101" spans="1:5">
      <c r="A101">
        <v>89.278167999999994</v>
      </c>
      <c r="B101">
        <v>13.451636000000001</v>
      </c>
      <c r="C101">
        <v>3.72499</v>
      </c>
      <c r="D101">
        <v>0</v>
      </c>
      <c r="E101">
        <v>56701</v>
      </c>
    </row>
    <row r="102" spans="1:5">
      <c r="A102">
        <v>90.879852</v>
      </c>
      <c r="B102">
        <v>13.084927</v>
      </c>
      <c r="C102">
        <v>3.7383570000000002</v>
      </c>
      <c r="D102">
        <v>96</v>
      </c>
      <c r="E102">
        <v>56702</v>
      </c>
    </row>
    <row r="103" spans="1:5">
      <c r="A103">
        <v>91.712158000000002</v>
      </c>
      <c r="B103">
        <v>13.266942</v>
      </c>
      <c r="C103">
        <v>3.7383570000000002</v>
      </c>
      <c r="D103">
        <v>128</v>
      </c>
      <c r="E103">
        <v>56704</v>
      </c>
    </row>
    <row r="104" spans="1:5">
      <c r="A104">
        <v>92.097442999999998</v>
      </c>
      <c r="B104">
        <v>11.885539</v>
      </c>
      <c r="C104">
        <v>3.7877139999999998</v>
      </c>
      <c r="D104">
        <v>0</v>
      </c>
      <c r="E104">
        <v>56706</v>
      </c>
    </row>
    <row r="105" spans="1:5">
      <c r="A105">
        <v>91.739349000000004</v>
      </c>
      <c r="B105">
        <v>12.705368999999999</v>
      </c>
      <c r="C105">
        <v>3.8087719999999998</v>
      </c>
      <c r="D105">
        <v>0</v>
      </c>
      <c r="E105">
        <v>56708</v>
      </c>
    </row>
    <row r="106" spans="1:5">
      <c r="A106">
        <v>90.945282000000006</v>
      </c>
      <c r="B106">
        <v>13.362666000000001</v>
      </c>
      <c r="C106">
        <v>3.7995619999999999</v>
      </c>
      <c r="D106">
        <v>0</v>
      </c>
      <c r="E106">
        <v>56711</v>
      </c>
    </row>
    <row r="107" spans="1:5">
      <c r="A107">
        <v>90.106964000000005</v>
      </c>
      <c r="B107">
        <v>13.236556999999999</v>
      </c>
      <c r="C107">
        <v>3.792071</v>
      </c>
      <c r="D107">
        <v>0</v>
      </c>
      <c r="E107">
        <v>56713</v>
      </c>
    </row>
    <row r="108" spans="1:5">
      <c r="A108">
        <v>89.614013999999997</v>
      </c>
      <c r="B108">
        <v>13.486071000000001</v>
      </c>
      <c r="C108">
        <v>3.792071</v>
      </c>
      <c r="D108">
        <v>0</v>
      </c>
      <c r="E108">
        <v>56715</v>
      </c>
    </row>
    <row r="109" spans="1:5">
      <c r="A109">
        <v>88.834807999999995</v>
      </c>
      <c r="B109">
        <v>14.454872</v>
      </c>
      <c r="C109">
        <v>3.7696100000000001</v>
      </c>
      <c r="D109">
        <v>0</v>
      </c>
      <c r="E109">
        <v>56716</v>
      </c>
    </row>
    <row r="110" spans="1:5">
      <c r="A110">
        <v>88.326935000000006</v>
      </c>
      <c r="B110">
        <v>14.466969000000001</v>
      </c>
      <c r="C110">
        <v>3.7399450000000001</v>
      </c>
      <c r="D110">
        <v>0</v>
      </c>
      <c r="E110">
        <v>56718</v>
      </c>
    </row>
    <row r="111" spans="1:5">
      <c r="A111">
        <v>88.533721999999997</v>
      </c>
      <c r="B111">
        <v>13.848653000000001</v>
      </c>
      <c r="C111">
        <v>3.7265790000000001</v>
      </c>
      <c r="D111">
        <v>0</v>
      </c>
      <c r="E111">
        <v>56724</v>
      </c>
    </row>
    <row r="112" spans="1:5">
      <c r="A112">
        <v>89.626068000000004</v>
      </c>
      <c r="B112">
        <v>14.075457</v>
      </c>
      <c r="C112">
        <v>3.7558829999999999</v>
      </c>
      <c r="D112">
        <v>0</v>
      </c>
      <c r="E112">
        <v>56728</v>
      </c>
    </row>
    <row r="113" spans="1:5">
      <c r="A113">
        <v>90.318359000000001</v>
      </c>
      <c r="B113">
        <v>12.39883</v>
      </c>
      <c r="C113">
        <v>3.760643</v>
      </c>
      <c r="D113">
        <v>96</v>
      </c>
      <c r="E113">
        <v>56730</v>
      </c>
    </row>
    <row r="114" spans="1:5">
      <c r="A114">
        <v>89.643371999999999</v>
      </c>
      <c r="B114">
        <v>15.184613000000001</v>
      </c>
      <c r="C114">
        <v>3.7316240000000001</v>
      </c>
      <c r="D114">
        <v>0</v>
      </c>
      <c r="E114">
        <v>56735</v>
      </c>
    </row>
    <row r="115" spans="1:5">
      <c r="A115">
        <v>89.137939000000003</v>
      </c>
      <c r="B115">
        <v>17.038931000000002</v>
      </c>
      <c r="C115">
        <v>3.7316240000000001</v>
      </c>
      <c r="D115">
        <v>64</v>
      </c>
      <c r="E115">
        <v>56736</v>
      </c>
    </row>
    <row r="116" spans="1:5">
      <c r="A116">
        <v>88.638153000000003</v>
      </c>
      <c r="B116">
        <v>19.525925000000001</v>
      </c>
      <c r="C116">
        <v>3.7316240000000001</v>
      </c>
      <c r="D116">
        <v>0</v>
      </c>
      <c r="E116">
        <v>56741</v>
      </c>
    </row>
    <row r="117" spans="1:5">
      <c r="A117">
        <v>90.503417999999996</v>
      </c>
      <c r="B117">
        <v>18.865331999999999</v>
      </c>
      <c r="C117">
        <v>3.7163520000000001</v>
      </c>
      <c r="D117">
        <v>0</v>
      </c>
      <c r="E117">
        <v>56742</v>
      </c>
    </row>
    <row r="118" spans="1:5">
      <c r="A118">
        <v>92.708252000000002</v>
      </c>
      <c r="B118">
        <v>17.461663999999999</v>
      </c>
      <c r="C118">
        <v>3.7115930000000001</v>
      </c>
      <c r="D118">
        <v>128</v>
      </c>
      <c r="E118">
        <v>56744</v>
      </c>
    </row>
    <row r="119" spans="1:5">
      <c r="A119">
        <v>93.912475999999998</v>
      </c>
      <c r="B119">
        <v>17.51465</v>
      </c>
      <c r="C119">
        <v>3.7115930000000001</v>
      </c>
      <c r="D119">
        <v>96</v>
      </c>
      <c r="E119">
        <v>56746</v>
      </c>
    </row>
    <row r="120" spans="1:5">
      <c r="A120">
        <v>93.971160999999995</v>
      </c>
      <c r="B120">
        <v>18.52562</v>
      </c>
      <c r="C120">
        <v>3.7157499999999999</v>
      </c>
      <c r="D120">
        <v>0</v>
      </c>
      <c r="E120">
        <v>56750</v>
      </c>
    </row>
    <row r="121" spans="1:5">
      <c r="A121">
        <v>94.279694000000006</v>
      </c>
      <c r="B121">
        <v>19.739647000000001</v>
      </c>
      <c r="C121">
        <v>3.7157490000000002</v>
      </c>
      <c r="D121">
        <v>96</v>
      </c>
      <c r="E121">
        <v>56752</v>
      </c>
    </row>
    <row r="122" spans="1:5">
      <c r="A122">
        <v>94.709014999999994</v>
      </c>
      <c r="B122">
        <v>20.683185999999999</v>
      </c>
      <c r="C122">
        <v>3.7109890000000001</v>
      </c>
      <c r="D122">
        <v>0</v>
      </c>
      <c r="E122">
        <v>56753</v>
      </c>
    </row>
    <row r="123" spans="1:5">
      <c r="A123">
        <v>92.799225000000007</v>
      </c>
      <c r="B123">
        <v>23.047173000000001</v>
      </c>
      <c r="C123">
        <v>3.7202000000000002</v>
      </c>
      <c r="D123">
        <v>0</v>
      </c>
      <c r="E123">
        <v>56757</v>
      </c>
    </row>
    <row r="124" spans="1:5">
      <c r="A124">
        <v>91.560303000000005</v>
      </c>
      <c r="B124">
        <v>23.137582999999999</v>
      </c>
      <c r="C124">
        <v>3.730712</v>
      </c>
      <c r="D124">
        <v>0</v>
      </c>
      <c r="E124">
        <v>56758</v>
      </c>
    </row>
    <row r="125" spans="1:5">
      <c r="A125">
        <v>90.211731</v>
      </c>
      <c r="B125">
        <v>25.632411999999999</v>
      </c>
      <c r="C125">
        <v>3.739922</v>
      </c>
      <c r="D125">
        <v>0</v>
      </c>
      <c r="E125">
        <v>56760</v>
      </c>
    </row>
    <row r="126" spans="1:5">
      <c r="A126">
        <v>89.870697000000007</v>
      </c>
      <c r="B126">
        <v>23.625903999999998</v>
      </c>
      <c r="C126">
        <v>3.739922</v>
      </c>
      <c r="D126">
        <v>0</v>
      </c>
      <c r="E126">
        <v>56761</v>
      </c>
    </row>
    <row r="127" spans="1:5">
      <c r="A127">
        <v>89.730712999999994</v>
      </c>
      <c r="B127">
        <v>20.755188</v>
      </c>
      <c r="C127">
        <v>3.769587</v>
      </c>
      <c r="D127">
        <v>0</v>
      </c>
      <c r="E127">
        <v>56763</v>
      </c>
    </row>
    <row r="128" spans="1:5">
      <c r="A128">
        <v>90.227447999999995</v>
      </c>
      <c r="B128">
        <v>20.164923000000002</v>
      </c>
      <c r="C128">
        <v>3.7657090000000002</v>
      </c>
      <c r="D128">
        <v>0</v>
      </c>
      <c r="E128">
        <v>56766</v>
      </c>
    </row>
    <row r="129" spans="1:5">
      <c r="A129">
        <v>90.177886999999998</v>
      </c>
      <c r="B129">
        <v>19.581185999999999</v>
      </c>
      <c r="C129">
        <v>3.8016990000000002</v>
      </c>
      <c r="D129">
        <v>0</v>
      </c>
      <c r="E129">
        <v>56769</v>
      </c>
    </row>
    <row r="130" spans="1:5">
      <c r="A130">
        <v>89.891327000000004</v>
      </c>
      <c r="B130">
        <v>18.668683999999999</v>
      </c>
      <c r="C130">
        <v>3.7930929999999998</v>
      </c>
      <c r="D130">
        <v>0</v>
      </c>
      <c r="E130">
        <v>56771</v>
      </c>
    </row>
    <row r="131" spans="1:5">
      <c r="A131">
        <v>89.793273999999997</v>
      </c>
      <c r="B131">
        <v>18.362535000000001</v>
      </c>
      <c r="C131">
        <v>3.8170259999999998</v>
      </c>
      <c r="D131">
        <v>224</v>
      </c>
      <c r="E131">
        <v>56775</v>
      </c>
    </row>
    <row r="132" spans="1:5">
      <c r="A132">
        <v>89.091339000000005</v>
      </c>
      <c r="B132">
        <v>20.803536999999999</v>
      </c>
      <c r="C132">
        <v>3.8528539999999998</v>
      </c>
      <c r="D132">
        <v>0</v>
      </c>
      <c r="E132">
        <v>56777</v>
      </c>
    </row>
    <row r="133" spans="1:5">
      <c r="A133">
        <v>88.352356</v>
      </c>
      <c r="B133">
        <v>22.191421999999999</v>
      </c>
      <c r="C133">
        <v>3.8331309999999998</v>
      </c>
      <c r="D133">
        <v>0</v>
      </c>
      <c r="E133">
        <v>56778</v>
      </c>
    </row>
    <row r="134" spans="1:5">
      <c r="A134">
        <v>88.043487999999996</v>
      </c>
      <c r="B134">
        <v>24.216187999999999</v>
      </c>
      <c r="C134">
        <v>3.8122750000000001</v>
      </c>
      <c r="D134">
        <v>32</v>
      </c>
      <c r="E134">
        <v>56781</v>
      </c>
    </row>
    <row r="135" spans="1:5">
      <c r="A135">
        <v>89.209320000000005</v>
      </c>
      <c r="B135">
        <v>24.535988</v>
      </c>
      <c r="C135">
        <v>3.8010609999999998</v>
      </c>
      <c r="D135">
        <v>0</v>
      </c>
      <c r="E135">
        <v>56783</v>
      </c>
    </row>
    <row r="136" spans="1:5">
      <c r="A136">
        <v>89.669433999999995</v>
      </c>
      <c r="B136">
        <v>23.719056999999999</v>
      </c>
      <c r="C136">
        <v>3.7963019999999998</v>
      </c>
      <c r="D136">
        <v>0</v>
      </c>
      <c r="E136">
        <v>56784</v>
      </c>
    </row>
    <row r="137" spans="1:5">
      <c r="A137">
        <v>90.250579999999999</v>
      </c>
      <c r="B137">
        <v>22.954405000000001</v>
      </c>
      <c r="C137">
        <v>3.824058</v>
      </c>
      <c r="D137">
        <v>0</v>
      </c>
      <c r="E137">
        <v>56790</v>
      </c>
    </row>
    <row r="138" spans="1:5">
      <c r="A138">
        <v>89.965880999999996</v>
      </c>
      <c r="B138">
        <v>23.983630999999999</v>
      </c>
      <c r="C138">
        <v>3.817895</v>
      </c>
      <c r="D138">
        <v>0</v>
      </c>
      <c r="E138">
        <v>56791</v>
      </c>
    </row>
    <row r="139" spans="1:5">
      <c r="A139">
        <v>89.763428000000005</v>
      </c>
      <c r="B139">
        <v>23.998732</v>
      </c>
      <c r="C139">
        <v>3.8140179999999999</v>
      </c>
      <c r="D139">
        <v>0</v>
      </c>
      <c r="E139">
        <v>56795</v>
      </c>
    </row>
    <row r="140" spans="1:5">
      <c r="A140">
        <v>89.680633999999998</v>
      </c>
      <c r="B140">
        <v>23.634363</v>
      </c>
      <c r="C140">
        <v>3.8273839999999999</v>
      </c>
      <c r="D140">
        <v>0</v>
      </c>
      <c r="E140">
        <v>56797</v>
      </c>
    </row>
    <row r="141" spans="1:5">
      <c r="A141">
        <v>90.688568000000004</v>
      </c>
      <c r="B141">
        <v>23.628208000000001</v>
      </c>
      <c r="C141">
        <v>3.8138550000000002</v>
      </c>
      <c r="D141">
        <v>0</v>
      </c>
      <c r="E141">
        <v>56799</v>
      </c>
    </row>
    <row r="142" spans="1:5">
      <c r="A142">
        <v>91.596374999999995</v>
      </c>
      <c r="B142">
        <v>22.466878999999999</v>
      </c>
      <c r="C142">
        <v>3.8138550000000002</v>
      </c>
      <c r="D142">
        <v>0</v>
      </c>
      <c r="E142">
        <v>56805</v>
      </c>
    </row>
    <row r="143" spans="1:5">
      <c r="A143">
        <v>92.986419999999995</v>
      </c>
      <c r="B143">
        <v>22.438345000000002</v>
      </c>
      <c r="C143">
        <v>3.8138550000000002</v>
      </c>
      <c r="D143">
        <v>0</v>
      </c>
      <c r="E143">
        <v>56808</v>
      </c>
    </row>
    <row r="144" spans="1:5">
      <c r="A144">
        <v>93.544494999999998</v>
      </c>
      <c r="B144">
        <v>21.533861000000002</v>
      </c>
      <c r="C144">
        <v>3.7879130000000001</v>
      </c>
      <c r="D144">
        <v>128</v>
      </c>
      <c r="E144">
        <v>56810</v>
      </c>
    </row>
    <row r="145" spans="1:5">
      <c r="A145">
        <v>92.994384999999994</v>
      </c>
      <c r="B145">
        <v>21.187560999999999</v>
      </c>
      <c r="C145">
        <v>3.7917909999999999</v>
      </c>
      <c r="D145">
        <v>0</v>
      </c>
      <c r="E145">
        <v>56811</v>
      </c>
    </row>
    <row r="146" spans="1:5">
      <c r="A146">
        <v>93.275420999999994</v>
      </c>
      <c r="B146">
        <v>21.368531999999998</v>
      </c>
      <c r="C146">
        <v>3.8091659999999998</v>
      </c>
      <c r="D146">
        <v>0</v>
      </c>
      <c r="E146">
        <v>56813</v>
      </c>
    </row>
    <row r="147" spans="1:5">
      <c r="A147">
        <v>93.870971999999995</v>
      </c>
      <c r="B147">
        <v>22.119465000000002</v>
      </c>
      <c r="C147">
        <v>3.7907150000000001</v>
      </c>
      <c r="D147">
        <v>0</v>
      </c>
      <c r="E147">
        <v>56815</v>
      </c>
    </row>
    <row r="148" spans="1:5">
      <c r="A148">
        <v>94.933532999999997</v>
      </c>
      <c r="B148">
        <v>22.429151999999998</v>
      </c>
      <c r="C148">
        <v>3.7548879999999998</v>
      </c>
      <c r="D148">
        <v>0</v>
      </c>
      <c r="E148">
        <v>56819</v>
      </c>
    </row>
    <row r="149" spans="1:5">
      <c r="A149">
        <v>95.592804000000001</v>
      </c>
      <c r="B149">
        <v>21.962091000000001</v>
      </c>
      <c r="C149">
        <v>3.759973</v>
      </c>
      <c r="D149">
        <v>0</v>
      </c>
      <c r="E149">
        <v>56820</v>
      </c>
    </row>
    <row r="150" spans="1:5">
      <c r="A150">
        <v>93.402007999999995</v>
      </c>
      <c r="B150">
        <v>23.018974</v>
      </c>
      <c r="C150">
        <v>3.7202679999999999</v>
      </c>
      <c r="D150">
        <v>128</v>
      </c>
      <c r="E150">
        <v>56824</v>
      </c>
    </row>
    <row r="151" spans="1:5">
      <c r="A151">
        <v>92.051361</v>
      </c>
      <c r="B151">
        <v>22.765820000000001</v>
      </c>
      <c r="C151">
        <v>3.7365659999999998</v>
      </c>
      <c r="D151">
        <v>0</v>
      </c>
      <c r="E151">
        <v>56825</v>
      </c>
    </row>
    <row r="152" spans="1:5">
      <c r="A152">
        <v>90.146332000000001</v>
      </c>
      <c r="B152">
        <v>23.009792000000001</v>
      </c>
      <c r="C152">
        <v>3.7253530000000001</v>
      </c>
      <c r="D152">
        <v>32</v>
      </c>
      <c r="E152">
        <v>56826</v>
      </c>
    </row>
    <row r="153" spans="1:5">
      <c r="A153">
        <v>90.399506000000002</v>
      </c>
      <c r="B153">
        <v>21.802208</v>
      </c>
      <c r="C153">
        <v>3.7304379999999999</v>
      </c>
      <c r="D153">
        <v>0</v>
      </c>
      <c r="E153">
        <v>56831</v>
      </c>
    </row>
    <row r="154" spans="1:5">
      <c r="A154">
        <v>90.290588</v>
      </c>
      <c r="B154">
        <v>21.325334999999999</v>
      </c>
      <c r="C154">
        <v>3.7429220000000001</v>
      </c>
      <c r="D154">
        <v>0</v>
      </c>
      <c r="E154">
        <v>56832</v>
      </c>
    </row>
    <row r="155" spans="1:5">
      <c r="A155">
        <v>89.852631000000002</v>
      </c>
      <c r="B155">
        <v>20.972228999999999</v>
      </c>
      <c r="C155">
        <v>3.7387649999999999</v>
      </c>
      <c r="D155">
        <v>0</v>
      </c>
      <c r="E155">
        <v>56833</v>
      </c>
    </row>
    <row r="156" spans="1:5">
      <c r="A156">
        <v>90.134033000000002</v>
      </c>
      <c r="B156">
        <v>20.917384999999999</v>
      </c>
      <c r="C156">
        <v>3.7479749999999998</v>
      </c>
      <c r="D156">
        <v>96</v>
      </c>
      <c r="E156">
        <v>56837</v>
      </c>
    </row>
    <row r="157" spans="1:5">
      <c r="A157">
        <v>89.336426000000003</v>
      </c>
      <c r="B157">
        <v>20.245543000000001</v>
      </c>
      <c r="C157">
        <v>3.743525</v>
      </c>
      <c r="D157">
        <v>32</v>
      </c>
      <c r="E157">
        <v>56839</v>
      </c>
    </row>
    <row r="158" spans="1:5">
      <c r="A158">
        <v>88.285186999999993</v>
      </c>
      <c r="B158">
        <v>20.628592999999999</v>
      </c>
      <c r="C158">
        <v>3.7126199999999998</v>
      </c>
      <c r="D158">
        <v>32</v>
      </c>
      <c r="E158">
        <v>56843</v>
      </c>
    </row>
    <row r="159" spans="1:5">
      <c r="A159">
        <v>87.346405000000004</v>
      </c>
      <c r="B159">
        <v>22.835249000000001</v>
      </c>
      <c r="C159">
        <v>3.7126199999999998</v>
      </c>
      <c r="D159">
        <v>224</v>
      </c>
      <c r="E159">
        <v>56844</v>
      </c>
    </row>
    <row r="160" spans="1:5">
      <c r="A160">
        <v>85.900390999999999</v>
      </c>
      <c r="B160">
        <v>23.544411</v>
      </c>
      <c r="C160">
        <v>3.707535</v>
      </c>
      <c r="D160">
        <v>0</v>
      </c>
      <c r="E160">
        <v>56845</v>
      </c>
    </row>
    <row r="161" spans="1:5">
      <c r="A161">
        <v>85.597198000000006</v>
      </c>
      <c r="B161">
        <v>26.115556999999999</v>
      </c>
      <c r="C161">
        <v>3.716745</v>
      </c>
      <c r="D161">
        <v>0</v>
      </c>
      <c r="E161">
        <v>56848</v>
      </c>
    </row>
    <row r="162" spans="1:5">
      <c r="A162">
        <v>86.365416999999994</v>
      </c>
      <c r="B162">
        <v>25.203695</v>
      </c>
      <c r="C162">
        <v>3.716745</v>
      </c>
      <c r="D162">
        <v>0</v>
      </c>
      <c r="E162">
        <v>56851</v>
      </c>
    </row>
    <row r="163" spans="1:5">
      <c r="A163">
        <v>86.881469999999993</v>
      </c>
      <c r="B163">
        <v>23.326281000000002</v>
      </c>
      <c r="C163">
        <v>3.7081379999999999</v>
      </c>
      <c r="D163">
        <v>0</v>
      </c>
      <c r="E163">
        <v>56852</v>
      </c>
    </row>
    <row r="164" spans="1:5">
      <c r="A164">
        <v>87.986237000000003</v>
      </c>
      <c r="B164">
        <v>21.208255999999999</v>
      </c>
      <c r="C164">
        <v>3.7011660000000002</v>
      </c>
      <c r="D164">
        <v>0</v>
      </c>
      <c r="E164">
        <v>56855</v>
      </c>
    </row>
    <row r="165" spans="1:5">
      <c r="A165">
        <v>88.699950999999999</v>
      </c>
      <c r="B165">
        <v>20.160920999999998</v>
      </c>
      <c r="C165">
        <v>3.689953</v>
      </c>
      <c r="D165">
        <v>0</v>
      </c>
      <c r="E165">
        <v>56858</v>
      </c>
    </row>
    <row r="166" spans="1:5">
      <c r="A166">
        <v>90.566895000000002</v>
      </c>
      <c r="B166">
        <v>18.7621</v>
      </c>
      <c r="C166">
        <v>3.6819199999999999</v>
      </c>
      <c r="D166">
        <v>0</v>
      </c>
      <c r="E166">
        <v>56861</v>
      </c>
    </row>
    <row r="167" spans="1:5">
      <c r="A167">
        <v>91.935028000000003</v>
      </c>
      <c r="B167">
        <v>18.234556000000001</v>
      </c>
      <c r="C167">
        <v>3.6894100000000001</v>
      </c>
      <c r="D167">
        <v>0</v>
      </c>
      <c r="E167">
        <v>56862</v>
      </c>
    </row>
    <row r="168" spans="1:5">
      <c r="A168">
        <v>92.844543000000002</v>
      </c>
      <c r="B168">
        <v>17.790157000000001</v>
      </c>
      <c r="C168">
        <v>3.7118709999999999</v>
      </c>
      <c r="D168">
        <v>0</v>
      </c>
      <c r="E168">
        <v>56869</v>
      </c>
    </row>
    <row r="169" spans="1:5">
      <c r="A169">
        <v>94.002960000000002</v>
      </c>
      <c r="B169">
        <v>18.432296999999998</v>
      </c>
      <c r="C169">
        <v>3.7071109999999998</v>
      </c>
      <c r="D169">
        <v>0</v>
      </c>
      <c r="E169">
        <v>56871</v>
      </c>
    </row>
    <row r="170" spans="1:5">
      <c r="A170">
        <v>95.036773999999994</v>
      </c>
      <c r="B170">
        <v>16.459278000000001</v>
      </c>
      <c r="C170">
        <v>3.7564679999999999</v>
      </c>
      <c r="D170">
        <v>0</v>
      </c>
      <c r="E170">
        <v>56872</v>
      </c>
    </row>
    <row r="171" spans="1:5">
      <c r="A171">
        <v>93.242371000000006</v>
      </c>
      <c r="B171">
        <v>18.344973</v>
      </c>
      <c r="C171">
        <v>3.7988529999999998</v>
      </c>
      <c r="D171">
        <v>32</v>
      </c>
      <c r="E171">
        <v>56874</v>
      </c>
    </row>
    <row r="172" spans="1:5">
      <c r="A172">
        <v>92.196410999999998</v>
      </c>
      <c r="B172">
        <v>18.772116</v>
      </c>
      <c r="C172">
        <v>3.7890079999999999</v>
      </c>
      <c r="D172">
        <v>0</v>
      </c>
      <c r="E172">
        <v>56878</v>
      </c>
    </row>
    <row r="173" spans="1:5">
      <c r="A173">
        <v>91.072356999999997</v>
      </c>
      <c r="B173">
        <v>19.604268999999999</v>
      </c>
      <c r="C173">
        <v>3.7756409999999998</v>
      </c>
      <c r="D173">
        <v>224</v>
      </c>
      <c r="E173">
        <v>56879</v>
      </c>
    </row>
    <row r="174" spans="1:5">
      <c r="A174">
        <v>92.089172000000005</v>
      </c>
      <c r="B174">
        <v>18.029634000000001</v>
      </c>
      <c r="C174">
        <v>3.780726</v>
      </c>
      <c r="D174">
        <v>0</v>
      </c>
      <c r="E174">
        <v>56880</v>
      </c>
    </row>
    <row r="175" spans="1:5">
      <c r="A175">
        <v>93.001282000000003</v>
      </c>
      <c r="B175">
        <v>17.541985</v>
      </c>
      <c r="C175">
        <v>3.780726</v>
      </c>
      <c r="D175">
        <v>128</v>
      </c>
      <c r="E175">
        <v>56883</v>
      </c>
    </row>
    <row r="176" spans="1:5">
      <c r="A176">
        <v>93.324768000000006</v>
      </c>
      <c r="B176">
        <v>17.198332000000001</v>
      </c>
      <c r="C176">
        <v>3.7858109999999998</v>
      </c>
      <c r="D176">
        <v>0</v>
      </c>
      <c r="E176">
        <v>56884</v>
      </c>
    </row>
    <row r="177" spans="1:5">
      <c r="A177">
        <v>91.290771000000007</v>
      </c>
      <c r="B177">
        <v>19.098713</v>
      </c>
      <c r="C177">
        <v>3.8130320000000002</v>
      </c>
      <c r="D177">
        <v>0</v>
      </c>
      <c r="E177">
        <v>56888</v>
      </c>
    </row>
    <row r="178" spans="1:5">
      <c r="A178">
        <v>90.139617999999999</v>
      </c>
      <c r="B178">
        <v>20.091578999999999</v>
      </c>
      <c r="C178">
        <v>3.8468110000000002</v>
      </c>
      <c r="D178">
        <v>0</v>
      </c>
      <c r="E178">
        <v>56892</v>
      </c>
    </row>
    <row r="179" spans="1:5">
      <c r="A179">
        <v>89.183684999999997</v>
      </c>
      <c r="B179">
        <v>21.215955999999998</v>
      </c>
      <c r="C179">
        <v>3.8423600000000002</v>
      </c>
      <c r="D179">
        <v>0</v>
      </c>
      <c r="E179">
        <v>56893</v>
      </c>
    </row>
    <row r="180" spans="1:5">
      <c r="A180">
        <v>88.585052000000005</v>
      </c>
      <c r="B180">
        <v>21.178858000000002</v>
      </c>
      <c r="C180">
        <v>3.8678689999999998</v>
      </c>
      <c r="D180">
        <v>0</v>
      </c>
      <c r="E180">
        <v>56895</v>
      </c>
    </row>
    <row r="181" spans="1:5">
      <c r="A181">
        <v>89.202759</v>
      </c>
      <c r="B181">
        <v>22.223821999999998</v>
      </c>
      <c r="C181">
        <v>3.8732959999999999</v>
      </c>
      <c r="D181">
        <v>0</v>
      </c>
      <c r="E181">
        <v>56896</v>
      </c>
    </row>
    <row r="182" spans="1:5">
      <c r="A182">
        <v>89.049987999999999</v>
      </c>
      <c r="B182">
        <v>21.610405</v>
      </c>
      <c r="C182">
        <v>3.8732959999999999</v>
      </c>
      <c r="D182">
        <v>128</v>
      </c>
      <c r="E182">
        <v>56899</v>
      </c>
    </row>
    <row r="183" spans="1:5">
      <c r="A183">
        <v>84.195312000000001</v>
      </c>
      <c r="B183">
        <v>21.836894999999998</v>
      </c>
      <c r="C183">
        <v>3.8895940000000002</v>
      </c>
      <c r="D183">
        <v>0</v>
      </c>
      <c r="E183">
        <v>56902</v>
      </c>
    </row>
    <row r="184" spans="1:5">
      <c r="A184">
        <v>83.811645999999996</v>
      </c>
      <c r="B184">
        <v>21.927624000000002</v>
      </c>
      <c r="C184">
        <v>3.8841670000000001</v>
      </c>
      <c r="D184">
        <v>96</v>
      </c>
      <c r="E184">
        <v>56903</v>
      </c>
    </row>
    <row r="185" spans="1:5">
      <c r="A185">
        <v>83.671783000000005</v>
      </c>
      <c r="B185">
        <v>21.608698</v>
      </c>
      <c r="C185">
        <v>3.8892519999999999</v>
      </c>
      <c r="D185">
        <v>0</v>
      </c>
      <c r="E185">
        <v>56907</v>
      </c>
    </row>
    <row r="186" spans="1:5">
      <c r="A186">
        <v>83.701447000000002</v>
      </c>
      <c r="B186">
        <v>21.116859000000002</v>
      </c>
      <c r="C186">
        <v>3.9182709999999998</v>
      </c>
      <c r="D186">
        <v>0</v>
      </c>
      <c r="E186">
        <v>56909</v>
      </c>
    </row>
    <row r="187" spans="1:5">
      <c r="A187">
        <v>84.671509</v>
      </c>
      <c r="B187">
        <v>21.940926000000001</v>
      </c>
      <c r="C187">
        <v>3.9070580000000001</v>
      </c>
      <c r="D187">
        <v>128</v>
      </c>
      <c r="E187">
        <v>56910</v>
      </c>
    </row>
    <row r="188" spans="1:5">
      <c r="A188">
        <v>85.195189999999997</v>
      </c>
      <c r="B188">
        <v>22.684061</v>
      </c>
      <c r="C188">
        <v>3.9034450000000001</v>
      </c>
      <c r="D188">
        <v>0</v>
      </c>
      <c r="E188">
        <v>56912</v>
      </c>
    </row>
    <row r="189" spans="1:5">
      <c r="A189">
        <v>85.066376000000005</v>
      </c>
      <c r="B189">
        <v>21.626909000000001</v>
      </c>
      <c r="C189">
        <v>3.862695</v>
      </c>
      <c r="D189">
        <v>0</v>
      </c>
      <c r="E189">
        <v>56919</v>
      </c>
    </row>
    <row r="190" spans="1:5">
      <c r="A190">
        <v>85.018981999999994</v>
      </c>
      <c r="B190">
        <v>21.046377</v>
      </c>
      <c r="C190">
        <v>3.8552050000000002</v>
      </c>
      <c r="D190">
        <v>224</v>
      </c>
      <c r="E190">
        <v>56924</v>
      </c>
    </row>
    <row r="191" spans="1:5">
      <c r="A191">
        <v>84.918030000000002</v>
      </c>
      <c r="B191">
        <v>20.867132000000002</v>
      </c>
      <c r="C191">
        <v>3.8312719999999998</v>
      </c>
      <c r="D191">
        <v>0</v>
      </c>
      <c r="E191">
        <v>56928</v>
      </c>
    </row>
    <row r="192" spans="1:5">
      <c r="A192">
        <v>85.880950999999996</v>
      </c>
      <c r="B192">
        <v>20.369761</v>
      </c>
      <c r="C192">
        <v>3.8138960000000002</v>
      </c>
      <c r="D192">
        <v>0</v>
      </c>
      <c r="E192">
        <v>56929</v>
      </c>
    </row>
    <row r="193" spans="1:5">
      <c r="A193">
        <v>86.180695</v>
      </c>
      <c r="B193">
        <v>20.832476</v>
      </c>
      <c r="C193">
        <v>3.8022490000000002</v>
      </c>
      <c r="D193">
        <v>224</v>
      </c>
      <c r="E193">
        <v>56931</v>
      </c>
    </row>
    <row r="194" spans="1:5">
      <c r="A194">
        <v>86.920624000000004</v>
      </c>
      <c r="B194">
        <v>21.348122</v>
      </c>
      <c r="C194">
        <v>3.8281909999999999</v>
      </c>
      <c r="D194">
        <v>32</v>
      </c>
      <c r="E194">
        <v>56933</v>
      </c>
    </row>
    <row r="195" spans="1:5">
      <c r="A195">
        <v>87.222076000000001</v>
      </c>
      <c r="B195">
        <v>22.179231999999999</v>
      </c>
      <c r="C195">
        <v>3.8281909999999999</v>
      </c>
      <c r="D195">
        <v>0</v>
      </c>
      <c r="E195">
        <v>56936</v>
      </c>
    </row>
    <row r="196" spans="1:5">
      <c r="A196">
        <v>86.715209999999999</v>
      </c>
      <c r="B196">
        <v>21.773716</v>
      </c>
      <c r="C196">
        <v>3.819585</v>
      </c>
      <c r="D196">
        <v>0</v>
      </c>
      <c r="E196">
        <v>56939</v>
      </c>
    </row>
    <row r="197" spans="1:5">
      <c r="A197">
        <v>86.289092999999994</v>
      </c>
      <c r="B197">
        <v>22.328513999999998</v>
      </c>
      <c r="C197">
        <v>3.7918289999999999</v>
      </c>
      <c r="D197">
        <v>0</v>
      </c>
      <c r="E197">
        <v>56942</v>
      </c>
    </row>
    <row r="198" spans="1:5">
      <c r="A198">
        <v>85.585021999999995</v>
      </c>
      <c r="B198">
        <v>21.415092000000001</v>
      </c>
      <c r="C198">
        <v>3.8045490000000002</v>
      </c>
      <c r="D198">
        <v>96</v>
      </c>
      <c r="E198">
        <v>56950</v>
      </c>
    </row>
    <row r="199" spans="1:5">
      <c r="A199">
        <v>84.856384000000006</v>
      </c>
      <c r="B199">
        <v>21.989792000000001</v>
      </c>
      <c r="C199">
        <v>3.8084259999999999</v>
      </c>
      <c r="D199">
        <v>0</v>
      </c>
      <c r="E199">
        <v>56952</v>
      </c>
    </row>
    <row r="200" spans="1:5">
      <c r="A200">
        <v>84.660186999999993</v>
      </c>
      <c r="B200">
        <v>23.865711000000001</v>
      </c>
      <c r="C200">
        <v>3.7950599999999999</v>
      </c>
      <c r="D200">
        <v>0</v>
      </c>
      <c r="E200">
        <v>56953</v>
      </c>
    </row>
    <row r="201" spans="1:5">
      <c r="A201">
        <v>84.883635999999996</v>
      </c>
      <c r="B201">
        <v>23.000774</v>
      </c>
      <c r="C201">
        <v>3.7950599999999999</v>
      </c>
      <c r="D201">
        <v>96</v>
      </c>
      <c r="E201">
        <v>56954</v>
      </c>
    </row>
    <row r="202" spans="1:5">
      <c r="A202">
        <v>84.990448000000001</v>
      </c>
      <c r="B202">
        <v>21.450479999999999</v>
      </c>
      <c r="C202">
        <v>3.7816930000000002</v>
      </c>
      <c r="D202">
        <v>0</v>
      </c>
      <c r="E202">
        <v>56959</v>
      </c>
    </row>
    <row r="203" spans="1:5">
      <c r="A203">
        <v>86.498778999999999</v>
      </c>
      <c r="B203">
        <v>20.344111999999999</v>
      </c>
      <c r="C203">
        <v>3.804154</v>
      </c>
      <c r="D203">
        <v>128</v>
      </c>
      <c r="E203">
        <v>56960</v>
      </c>
    </row>
    <row r="204" spans="1:5">
      <c r="A204">
        <v>87.840880999999996</v>
      </c>
      <c r="B204">
        <v>21.627558000000001</v>
      </c>
      <c r="C204">
        <v>3.8300960000000002</v>
      </c>
      <c r="D204">
        <v>0</v>
      </c>
      <c r="E204">
        <v>56965</v>
      </c>
    </row>
    <row r="205" spans="1:5">
      <c r="A205">
        <v>89.273773000000006</v>
      </c>
      <c r="B205">
        <v>23.233809999999998</v>
      </c>
      <c r="C205">
        <v>3.8434620000000002</v>
      </c>
      <c r="D205">
        <v>0</v>
      </c>
      <c r="E205">
        <v>56969</v>
      </c>
    </row>
    <row r="206" spans="1:5">
      <c r="A206">
        <v>90.451508000000004</v>
      </c>
      <c r="B206">
        <v>23.887823000000001</v>
      </c>
      <c r="C206">
        <v>3.8315139999999999</v>
      </c>
      <c r="D206">
        <v>0</v>
      </c>
      <c r="E206">
        <v>56970</v>
      </c>
    </row>
    <row r="207" spans="1:5">
      <c r="A207">
        <v>89.065703999999997</v>
      </c>
      <c r="B207">
        <v>23.588578999999999</v>
      </c>
      <c r="C207">
        <v>3.8738990000000002</v>
      </c>
      <c r="D207">
        <v>32</v>
      </c>
      <c r="E207">
        <v>56971</v>
      </c>
    </row>
    <row r="208" spans="1:5">
      <c r="A208">
        <v>87.838042999999999</v>
      </c>
      <c r="B208">
        <v>23.988810000000001</v>
      </c>
      <c r="C208">
        <v>3.8780549999999998</v>
      </c>
      <c r="D208">
        <v>0</v>
      </c>
      <c r="E208">
        <v>56972</v>
      </c>
    </row>
    <row r="209" spans="1:5">
      <c r="A209">
        <v>87.270233000000005</v>
      </c>
      <c r="B209">
        <v>23.873577000000001</v>
      </c>
      <c r="C209">
        <v>3.9019889999999999</v>
      </c>
      <c r="D209">
        <v>224</v>
      </c>
      <c r="E209">
        <v>56978</v>
      </c>
    </row>
    <row r="210" spans="1:5">
      <c r="A210">
        <v>87.554198999999997</v>
      </c>
      <c r="B210">
        <v>25.146602999999999</v>
      </c>
      <c r="C210">
        <v>3.9058660000000001</v>
      </c>
      <c r="D210">
        <v>0</v>
      </c>
      <c r="E210">
        <v>56980</v>
      </c>
    </row>
    <row r="211" spans="1:5">
      <c r="A211">
        <v>88.145415999999997</v>
      </c>
      <c r="B211">
        <v>27.373569</v>
      </c>
      <c r="C211">
        <v>3.8946529999999999</v>
      </c>
      <c r="D211">
        <v>0</v>
      </c>
      <c r="E211">
        <v>56984</v>
      </c>
    </row>
    <row r="212" spans="1:5">
      <c r="A212">
        <v>87.823639</v>
      </c>
      <c r="B212">
        <v>27.859712999999999</v>
      </c>
      <c r="C212">
        <v>3.8895680000000001</v>
      </c>
      <c r="D212">
        <v>0</v>
      </c>
      <c r="E212">
        <v>56985</v>
      </c>
    </row>
    <row r="213" spans="1:5">
      <c r="A213">
        <v>88.195801000000003</v>
      </c>
      <c r="B213">
        <v>26.49897</v>
      </c>
      <c r="C213">
        <v>3.9007800000000001</v>
      </c>
      <c r="D213">
        <v>0</v>
      </c>
      <c r="E213">
        <v>56987</v>
      </c>
    </row>
    <row r="214" spans="1:5">
      <c r="A214">
        <v>88.614777000000004</v>
      </c>
      <c r="B214">
        <v>24.363893999999998</v>
      </c>
      <c r="C214">
        <v>3.9160520000000001</v>
      </c>
      <c r="D214">
        <v>0</v>
      </c>
      <c r="E214">
        <v>56990</v>
      </c>
    </row>
    <row r="215" spans="1:5">
      <c r="A215">
        <v>88.766174000000007</v>
      </c>
      <c r="B215">
        <v>23.583466000000001</v>
      </c>
      <c r="C215">
        <v>3.9246590000000001</v>
      </c>
      <c r="D215">
        <v>0</v>
      </c>
      <c r="E215">
        <v>56991</v>
      </c>
    </row>
    <row r="216" spans="1:5">
      <c r="A216">
        <v>88.355957000000004</v>
      </c>
      <c r="B216">
        <v>25.647226</v>
      </c>
      <c r="C216">
        <v>3.9154490000000002</v>
      </c>
      <c r="D216">
        <v>0</v>
      </c>
      <c r="E216">
        <v>56994</v>
      </c>
    </row>
    <row r="217" spans="1:5">
      <c r="A217">
        <v>87.689696999999995</v>
      </c>
      <c r="B217">
        <v>26.569732999999999</v>
      </c>
      <c r="C217">
        <v>3.9351720000000001</v>
      </c>
      <c r="D217">
        <v>224</v>
      </c>
      <c r="E217">
        <v>56998</v>
      </c>
    </row>
    <row r="218" spans="1:5">
      <c r="A218">
        <v>86.544617000000002</v>
      </c>
      <c r="B218">
        <v>27.536541</v>
      </c>
      <c r="C218">
        <v>3.9300860000000002</v>
      </c>
      <c r="D218">
        <v>0</v>
      </c>
      <c r="E218">
        <v>57001</v>
      </c>
    </row>
    <row r="219" spans="1:5">
      <c r="A219">
        <v>87.071594000000005</v>
      </c>
      <c r="B219">
        <v>26.041557000000001</v>
      </c>
      <c r="C219">
        <v>3.9300860000000002</v>
      </c>
      <c r="D219">
        <v>0</v>
      </c>
      <c r="E219">
        <v>57003</v>
      </c>
    </row>
    <row r="220" spans="1:5">
      <c r="A220">
        <v>87.353240999999997</v>
      </c>
      <c r="B220">
        <v>23.935644</v>
      </c>
      <c r="C220">
        <v>3.9300860000000002</v>
      </c>
      <c r="D220">
        <v>0</v>
      </c>
      <c r="E220">
        <v>57008</v>
      </c>
    </row>
    <row r="221" spans="1:5">
      <c r="A221">
        <v>88.488403000000005</v>
      </c>
      <c r="B221">
        <v>24.386521999999999</v>
      </c>
      <c r="C221">
        <v>3.9128430000000001</v>
      </c>
      <c r="D221">
        <v>0</v>
      </c>
      <c r="E221">
        <v>57009</v>
      </c>
    </row>
    <row r="222" spans="1:5">
      <c r="A222">
        <v>89.559143000000006</v>
      </c>
      <c r="B222">
        <v>25.377753999999999</v>
      </c>
      <c r="C222">
        <v>3.8994759999999999</v>
      </c>
      <c r="D222">
        <v>32</v>
      </c>
      <c r="E222">
        <v>57010</v>
      </c>
    </row>
    <row r="223" spans="1:5">
      <c r="A223">
        <v>89.683166999999997</v>
      </c>
      <c r="B223">
        <v>25.808411</v>
      </c>
      <c r="C223">
        <v>3.9179279999999999</v>
      </c>
      <c r="D223">
        <v>0</v>
      </c>
      <c r="E223">
        <v>57015</v>
      </c>
    </row>
    <row r="224" spans="1:5">
      <c r="A224">
        <v>90.080382999999998</v>
      </c>
      <c r="B224">
        <v>26.565301999999999</v>
      </c>
      <c r="C224">
        <v>3.879699</v>
      </c>
      <c r="D224">
        <v>0</v>
      </c>
      <c r="E224">
        <v>57016</v>
      </c>
    </row>
    <row r="225" spans="1:5">
      <c r="A225">
        <v>89.581573000000006</v>
      </c>
      <c r="B225">
        <v>26.983328</v>
      </c>
      <c r="C225">
        <v>3.8698540000000001</v>
      </c>
      <c r="D225">
        <v>0</v>
      </c>
      <c r="E225">
        <v>57018</v>
      </c>
    </row>
    <row r="226" spans="1:5">
      <c r="A226">
        <v>89.761139</v>
      </c>
      <c r="B226">
        <v>26.3246</v>
      </c>
      <c r="C226">
        <v>3.8921839999999999</v>
      </c>
      <c r="D226">
        <v>0</v>
      </c>
      <c r="E226">
        <v>57019</v>
      </c>
    </row>
    <row r="227" spans="1:5">
      <c r="A227">
        <v>90.094848999999996</v>
      </c>
      <c r="B227">
        <v>26.685877000000001</v>
      </c>
      <c r="C227">
        <v>3.9007900000000002</v>
      </c>
      <c r="D227">
        <v>0</v>
      </c>
      <c r="E227">
        <v>57021</v>
      </c>
    </row>
    <row r="228" spans="1:5">
      <c r="A228">
        <v>89.912566999999996</v>
      </c>
      <c r="B228">
        <v>26.968986999999998</v>
      </c>
      <c r="C228">
        <v>3.8783300000000001</v>
      </c>
      <c r="D228">
        <v>0</v>
      </c>
      <c r="E228">
        <v>57024</v>
      </c>
    </row>
    <row r="229" spans="1:5">
      <c r="A229">
        <v>89.909058000000002</v>
      </c>
      <c r="B229">
        <v>28.210923999999999</v>
      </c>
      <c r="C229">
        <v>3.8881739999999998</v>
      </c>
      <c r="D229">
        <v>0</v>
      </c>
      <c r="E229">
        <v>57025</v>
      </c>
    </row>
    <row r="230" spans="1:5">
      <c r="A230">
        <v>89.395020000000002</v>
      </c>
      <c r="B230">
        <v>28.581098999999998</v>
      </c>
      <c r="C230">
        <v>3.8388179999999998</v>
      </c>
      <c r="D230">
        <v>0</v>
      </c>
      <c r="E230">
        <v>57029</v>
      </c>
    </row>
    <row r="231" spans="1:5">
      <c r="A231">
        <v>89.194732999999999</v>
      </c>
      <c r="B231">
        <v>27.878533999999998</v>
      </c>
      <c r="C231">
        <v>3.7964319999999998</v>
      </c>
      <c r="D231">
        <v>0</v>
      </c>
      <c r="E231">
        <v>57033</v>
      </c>
    </row>
    <row r="232" spans="1:5">
      <c r="A232">
        <v>88.245452999999998</v>
      </c>
      <c r="B232">
        <v>27.763650999999999</v>
      </c>
      <c r="C232">
        <v>3.791982</v>
      </c>
      <c r="D232">
        <v>0</v>
      </c>
      <c r="E232">
        <v>57036</v>
      </c>
    </row>
    <row r="233" spans="1:5">
      <c r="A233">
        <v>89.693969999999993</v>
      </c>
      <c r="B233">
        <v>26.829955999999999</v>
      </c>
      <c r="C233">
        <v>3.8104339999999999</v>
      </c>
      <c r="D233">
        <v>128</v>
      </c>
      <c r="E233">
        <v>57038</v>
      </c>
    </row>
    <row r="234" spans="1:5">
      <c r="A234">
        <v>80.181640999999999</v>
      </c>
      <c r="B234">
        <v>27.736063000000001</v>
      </c>
      <c r="C234">
        <v>3.7961390000000002</v>
      </c>
      <c r="D234">
        <v>0</v>
      </c>
      <c r="E234">
        <v>57039</v>
      </c>
    </row>
    <row r="235" spans="1:5">
      <c r="A235">
        <v>76.716980000000007</v>
      </c>
      <c r="B235">
        <v>28.970998999999999</v>
      </c>
      <c r="C235">
        <v>3.7913790000000001</v>
      </c>
      <c r="D235">
        <v>0</v>
      </c>
      <c r="E235">
        <v>57041</v>
      </c>
    </row>
    <row r="236" spans="1:5">
      <c r="A236">
        <v>76.159728999999999</v>
      </c>
      <c r="B236">
        <v>30.383908999999999</v>
      </c>
      <c r="C236">
        <v>3.7862939999999998</v>
      </c>
      <c r="D236">
        <v>0</v>
      </c>
      <c r="E236">
        <v>57042</v>
      </c>
    </row>
    <row r="237" spans="1:5">
      <c r="A237">
        <v>77.481232000000006</v>
      </c>
      <c r="B237">
        <v>28.909927</v>
      </c>
      <c r="C237">
        <v>3.750467</v>
      </c>
      <c r="D237">
        <v>0</v>
      </c>
      <c r="E237">
        <v>57045</v>
      </c>
    </row>
    <row r="238" spans="1:5">
      <c r="A238">
        <v>81.897246999999993</v>
      </c>
      <c r="B238">
        <v>27.755006999999999</v>
      </c>
      <c r="C238">
        <v>3.7214469999999999</v>
      </c>
      <c r="D238">
        <v>0</v>
      </c>
      <c r="E238">
        <v>57051</v>
      </c>
    </row>
    <row r="239" spans="1:5">
      <c r="A239">
        <v>87.158478000000002</v>
      </c>
      <c r="B239">
        <v>25.279892</v>
      </c>
      <c r="C239">
        <v>3.730658</v>
      </c>
      <c r="D239">
        <v>0</v>
      </c>
      <c r="E239">
        <v>57056</v>
      </c>
    </row>
    <row r="240" spans="1:5">
      <c r="A240">
        <v>86.218781000000007</v>
      </c>
      <c r="B240">
        <v>24.821311999999999</v>
      </c>
      <c r="C240">
        <v>3.724872</v>
      </c>
      <c r="D240">
        <v>0</v>
      </c>
      <c r="E240">
        <v>57058</v>
      </c>
    </row>
    <row r="241" spans="1:5">
      <c r="A241">
        <v>87.512146000000001</v>
      </c>
      <c r="B241">
        <v>23.965247999999999</v>
      </c>
      <c r="C241">
        <v>3.705149</v>
      </c>
      <c r="D241">
        <v>128</v>
      </c>
      <c r="E241">
        <v>57060</v>
      </c>
    </row>
    <row r="242" spans="1:5">
      <c r="A242">
        <v>86.745911000000007</v>
      </c>
      <c r="B242">
        <v>23.408982999999999</v>
      </c>
      <c r="C242">
        <v>3.7149939999999999</v>
      </c>
      <c r="D242">
        <v>0</v>
      </c>
      <c r="E242">
        <v>57068</v>
      </c>
    </row>
    <row r="243" spans="1:5">
      <c r="A243">
        <v>101.727142</v>
      </c>
      <c r="B243">
        <v>24.255562000000001</v>
      </c>
      <c r="C243">
        <v>3.7037810000000002</v>
      </c>
      <c r="D243">
        <v>0</v>
      </c>
      <c r="E243">
        <v>57071</v>
      </c>
    </row>
    <row r="244" spans="1:5">
      <c r="A244">
        <v>90.438903999999994</v>
      </c>
      <c r="B244">
        <v>25.876467000000002</v>
      </c>
      <c r="C244">
        <v>3.7037810000000002</v>
      </c>
      <c r="D244">
        <v>0</v>
      </c>
      <c r="E244">
        <v>57073</v>
      </c>
    </row>
    <row r="245" spans="1:5">
      <c r="A245">
        <v>86.292938000000007</v>
      </c>
      <c r="B245">
        <v>26.057243</v>
      </c>
      <c r="C245">
        <v>3.6853289999999999</v>
      </c>
      <c r="D245">
        <v>0</v>
      </c>
      <c r="E245">
        <v>57075</v>
      </c>
    </row>
    <row r="246" spans="1:5">
      <c r="A246">
        <v>94.128387000000004</v>
      </c>
      <c r="B246">
        <v>24.073461999999999</v>
      </c>
      <c r="C246">
        <v>3.6563110000000001</v>
      </c>
      <c r="D246">
        <v>0</v>
      </c>
      <c r="E246">
        <v>57076</v>
      </c>
    </row>
    <row r="247" spans="1:5">
      <c r="A247">
        <v>99.055449999999993</v>
      </c>
      <c r="B247">
        <v>22.597162000000001</v>
      </c>
      <c r="C247">
        <v>3.6512250000000002</v>
      </c>
      <c r="D247">
        <v>0</v>
      </c>
      <c r="E247">
        <v>57079</v>
      </c>
    </row>
    <row r="248" spans="1:5">
      <c r="A248">
        <v>103.54949999999999</v>
      </c>
      <c r="B248">
        <v>21.614785999999999</v>
      </c>
      <c r="C248">
        <v>3.6825939999999999</v>
      </c>
      <c r="D248">
        <v>96</v>
      </c>
      <c r="E248">
        <v>57081</v>
      </c>
    </row>
    <row r="249" spans="1:5">
      <c r="A249">
        <v>97.915253000000007</v>
      </c>
      <c r="B249">
        <v>21.976752999999999</v>
      </c>
      <c r="C249">
        <v>3.6739869999999999</v>
      </c>
      <c r="D249">
        <v>0</v>
      </c>
      <c r="E249">
        <v>57083</v>
      </c>
    </row>
    <row r="250" spans="1:5">
      <c r="A250">
        <v>95.905272999999994</v>
      </c>
      <c r="B250">
        <v>20.97298</v>
      </c>
      <c r="C250">
        <v>3.6814770000000001</v>
      </c>
      <c r="D250">
        <v>0</v>
      </c>
      <c r="E250">
        <v>57084</v>
      </c>
    </row>
    <row r="251" spans="1:5">
      <c r="A251">
        <v>95.110748000000001</v>
      </c>
      <c r="B251">
        <v>21.285478999999999</v>
      </c>
      <c r="C251">
        <v>3.655535</v>
      </c>
      <c r="D251">
        <v>0</v>
      </c>
      <c r="E251">
        <v>57085</v>
      </c>
    </row>
    <row r="252" spans="1:5">
      <c r="A252">
        <v>93.787353999999993</v>
      </c>
      <c r="B252">
        <v>21.282160000000001</v>
      </c>
      <c r="C252">
        <v>3.6504500000000002</v>
      </c>
      <c r="D252">
        <v>0</v>
      </c>
      <c r="E252">
        <v>57089</v>
      </c>
    </row>
    <row r="253" spans="1:5">
      <c r="A253">
        <v>92.989716000000001</v>
      </c>
      <c r="B253">
        <v>20.982132</v>
      </c>
      <c r="C253">
        <v>3.666547</v>
      </c>
      <c r="D253">
        <v>0</v>
      </c>
      <c r="E253">
        <v>57094</v>
      </c>
    </row>
    <row r="254" spans="1:5">
      <c r="A254">
        <v>92.894897</v>
      </c>
      <c r="B254">
        <v>20.552409999999998</v>
      </c>
      <c r="C254">
        <v>3.6614620000000002</v>
      </c>
      <c r="D254">
        <v>0</v>
      </c>
      <c r="E254">
        <v>57095</v>
      </c>
    </row>
    <row r="255" spans="1:5">
      <c r="A255">
        <v>92.189941000000005</v>
      </c>
      <c r="B255">
        <v>20.836603</v>
      </c>
      <c r="C255">
        <v>3.6788379999999998</v>
      </c>
      <c r="D255">
        <v>0</v>
      </c>
      <c r="E255">
        <v>57101</v>
      </c>
    </row>
    <row r="256" spans="1:5">
      <c r="A256">
        <v>92.056030000000007</v>
      </c>
      <c r="B256">
        <v>20.768537999999999</v>
      </c>
      <c r="C256">
        <v>3.6922039999999998</v>
      </c>
      <c r="D256">
        <v>0</v>
      </c>
      <c r="E256">
        <v>57102</v>
      </c>
    </row>
    <row r="257" spans="1:5">
      <c r="A257">
        <v>90.784485000000004</v>
      </c>
      <c r="B257">
        <v>20.080117999999999</v>
      </c>
      <c r="C257">
        <v>3.7145329999999999</v>
      </c>
      <c r="D257">
        <v>96</v>
      </c>
      <c r="E257">
        <v>57104</v>
      </c>
    </row>
    <row r="258" spans="1:5">
      <c r="A258">
        <v>91.062102999999993</v>
      </c>
      <c r="B258">
        <v>22.818453000000002</v>
      </c>
      <c r="C258">
        <v>3.6763050000000002</v>
      </c>
      <c r="D258">
        <v>0</v>
      </c>
      <c r="E258">
        <v>57110</v>
      </c>
    </row>
    <row r="259" spans="1:5">
      <c r="A259">
        <v>91.316528000000005</v>
      </c>
      <c r="B259">
        <v>26.619918999999999</v>
      </c>
      <c r="C259">
        <v>3.6896710000000001</v>
      </c>
      <c r="D259">
        <v>0</v>
      </c>
      <c r="E259">
        <v>57113</v>
      </c>
    </row>
    <row r="260" spans="1:5">
      <c r="A260">
        <v>91.530608999999998</v>
      </c>
      <c r="B260">
        <v>28.375907999999999</v>
      </c>
      <c r="C260">
        <v>3.7081230000000001</v>
      </c>
      <c r="D260">
        <v>96</v>
      </c>
      <c r="E260">
        <v>57114</v>
      </c>
    </row>
    <row r="261" spans="1:5">
      <c r="A261">
        <v>90.641693000000004</v>
      </c>
      <c r="B261">
        <v>26.605</v>
      </c>
      <c r="C261">
        <v>3.6961740000000001</v>
      </c>
      <c r="D261">
        <v>0</v>
      </c>
      <c r="E261">
        <v>57116</v>
      </c>
    </row>
    <row r="262" spans="1:5">
      <c r="A262">
        <v>90.296233999999998</v>
      </c>
      <c r="B262">
        <v>24.920372</v>
      </c>
      <c r="C262">
        <v>3.7146249999999998</v>
      </c>
      <c r="D262">
        <v>0</v>
      </c>
      <c r="E262">
        <v>57118</v>
      </c>
    </row>
    <row r="263" spans="1:5">
      <c r="A263">
        <v>89.555481</v>
      </c>
      <c r="B263">
        <v>23.007508999999999</v>
      </c>
      <c r="C263">
        <v>3.6972499999999999</v>
      </c>
      <c r="D263">
        <v>0</v>
      </c>
      <c r="E263">
        <v>57119</v>
      </c>
    </row>
    <row r="264" spans="1:5">
      <c r="A264">
        <v>90.007262999999995</v>
      </c>
      <c r="B264">
        <v>21.861809000000001</v>
      </c>
      <c r="C264">
        <v>3.702677</v>
      </c>
      <c r="D264">
        <v>192</v>
      </c>
      <c r="E264">
        <v>57124</v>
      </c>
    </row>
    <row r="265" spans="1:5">
      <c r="A265">
        <v>90.202331999999998</v>
      </c>
      <c r="B265">
        <v>22.030930000000001</v>
      </c>
      <c r="C265">
        <v>3.6979169999999999</v>
      </c>
      <c r="D265">
        <v>0</v>
      </c>
      <c r="E265">
        <v>57126</v>
      </c>
    </row>
    <row r="266" spans="1:5">
      <c r="A266">
        <v>90.722594999999998</v>
      </c>
      <c r="B266">
        <v>21.183834000000001</v>
      </c>
      <c r="C266">
        <v>3.6924899999999998</v>
      </c>
      <c r="D266">
        <v>96</v>
      </c>
      <c r="E266">
        <v>57133</v>
      </c>
    </row>
    <row r="267" spans="1:5">
      <c r="A267">
        <v>90.557097999999996</v>
      </c>
      <c r="B267">
        <v>20.18141</v>
      </c>
      <c r="C267">
        <v>3.6994609999999999</v>
      </c>
      <c r="D267">
        <v>0</v>
      </c>
      <c r="E267">
        <v>57134</v>
      </c>
    </row>
    <row r="268" spans="1:5">
      <c r="A268">
        <v>90.827270999999996</v>
      </c>
      <c r="B268">
        <v>18.623428000000001</v>
      </c>
      <c r="C268">
        <v>3.7249699999999999</v>
      </c>
      <c r="D268">
        <v>0</v>
      </c>
      <c r="E268">
        <v>57137</v>
      </c>
    </row>
    <row r="269" spans="1:5">
      <c r="A269">
        <v>90.833068999999995</v>
      </c>
      <c r="B269">
        <v>18.889975</v>
      </c>
      <c r="C269">
        <v>3.6911909999999999</v>
      </c>
      <c r="D269">
        <v>0</v>
      </c>
      <c r="E269">
        <v>57139</v>
      </c>
    </row>
    <row r="270" spans="1:5">
      <c r="A270">
        <v>91.493285999999998</v>
      </c>
      <c r="B270">
        <v>18.435226</v>
      </c>
      <c r="C270">
        <v>3.6997979999999999</v>
      </c>
      <c r="D270">
        <v>0</v>
      </c>
      <c r="E270">
        <v>57142</v>
      </c>
    </row>
    <row r="271" spans="1:5">
      <c r="A271">
        <v>92.402313000000007</v>
      </c>
      <c r="B271">
        <v>17.727406999999999</v>
      </c>
      <c r="C271">
        <v>3.689953</v>
      </c>
      <c r="D271">
        <v>0</v>
      </c>
      <c r="E271">
        <v>57143</v>
      </c>
    </row>
    <row r="272" spans="1:5">
      <c r="A272">
        <v>93.630370999999997</v>
      </c>
      <c r="B272">
        <v>17.952309</v>
      </c>
      <c r="C272">
        <v>3.725943</v>
      </c>
      <c r="D272">
        <v>0</v>
      </c>
      <c r="E272">
        <v>57145</v>
      </c>
    </row>
    <row r="273" spans="1:5">
      <c r="A273">
        <v>92.681702000000001</v>
      </c>
      <c r="B273">
        <v>17.199183999999999</v>
      </c>
      <c r="C273">
        <v>3.7147299999999999</v>
      </c>
      <c r="D273">
        <v>0</v>
      </c>
      <c r="E273">
        <v>57151</v>
      </c>
    </row>
    <row r="274" spans="1:5">
      <c r="A274">
        <v>92.433593999999999</v>
      </c>
      <c r="B274">
        <v>18.122544999999999</v>
      </c>
      <c r="C274">
        <v>3.690852</v>
      </c>
      <c r="D274">
        <v>224</v>
      </c>
      <c r="E274">
        <v>57157</v>
      </c>
    </row>
    <row r="275" spans="1:5">
      <c r="A275">
        <v>91.910126000000005</v>
      </c>
      <c r="B275">
        <v>18.007635000000001</v>
      </c>
      <c r="C275">
        <v>3.7316020000000001</v>
      </c>
      <c r="D275">
        <v>192</v>
      </c>
      <c r="E275">
        <v>57158</v>
      </c>
    </row>
    <row r="276" spans="1:5">
      <c r="A276">
        <v>92.145538000000002</v>
      </c>
      <c r="B276">
        <v>21.256112999999999</v>
      </c>
      <c r="C276">
        <v>3.7316020000000001</v>
      </c>
      <c r="D276">
        <v>0</v>
      </c>
      <c r="E276">
        <v>57160</v>
      </c>
    </row>
    <row r="277" spans="1:5">
      <c r="A277">
        <v>91.222656000000001</v>
      </c>
      <c r="B277">
        <v>24.161854000000002</v>
      </c>
      <c r="C277">
        <v>3.7077230000000001</v>
      </c>
      <c r="D277">
        <v>224</v>
      </c>
      <c r="E277">
        <v>57165</v>
      </c>
    </row>
    <row r="278" spans="1:5">
      <c r="A278">
        <v>90.646941999999996</v>
      </c>
      <c r="B278">
        <v>25.990559000000001</v>
      </c>
      <c r="C278">
        <v>3.7029640000000001</v>
      </c>
      <c r="D278">
        <v>0</v>
      </c>
      <c r="E278">
        <v>57166</v>
      </c>
    </row>
    <row r="279" spans="1:5">
      <c r="A279">
        <v>90.090087999999994</v>
      </c>
      <c r="B279">
        <v>26.722946</v>
      </c>
      <c r="C279">
        <v>3.7268970000000001</v>
      </c>
      <c r="D279">
        <v>96</v>
      </c>
      <c r="E279">
        <v>57168</v>
      </c>
    </row>
    <row r="280" spans="1:5">
      <c r="A280">
        <v>89.619720000000001</v>
      </c>
      <c r="B280">
        <v>28.262722</v>
      </c>
      <c r="C280">
        <v>3.7268970000000001</v>
      </c>
      <c r="D280">
        <v>0</v>
      </c>
      <c r="E280">
        <v>57171</v>
      </c>
    </row>
    <row r="281" spans="1:5">
      <c r="A281">
        <v>88.905426000000006</v>
      </c>
      <c r="B281">
        <v>29.811304</v>
      </c>
      <c r="C281">
        <v>3.7492260000000002</v>
      </c>
      <c r="D281">
        <v>0</v>
      </c>
      <c r="E281">
        <v>57174</v>
      </c>
    </row>
    <row r="282" spans="1:5">
      <c r="A282">
        <v>86.915283000000002</v>
      </c>
      <c r="B282">
        <v>30.058622</v>
      </c>
      <c r="C282">
        <v>3.7676780000000001</v>
      </c>
      <c r="D282">
        <v>0</v>
      </c>
      <c r="E282">
        <v>57176</v>
      </c>
    </row>
    <row r="283" spans="1:5">
      <c r="A283">
        <v>85.547852000000006</v>
      </c>
      <c r="B283">
        <v>30.884367000000001</v>
      </c>
      <c r="C283">
        <v>3.7578330000000002</v>
      </c>
      <c r="D283">
        <v>0</v>
      </c>
      <c r="E283">
        <v>57180</v>
      </c>
    </row>
    <row r="284" spans="1:5">
      <c r="A284">
        <v>84.888274999999993</v>
      </c>
      <c r="B284">
        <v>29.715591</v>
      </c>
      <c r="C284">
        <v>3.7721279999999999</v>
      </c>
      <c r="D284">
        <v>128</v>
      </c>
      <c r="E284">
        <v>57182</v>
      </c>
    </row>
    <row r="285" spans="1:5">
      <c r="A285">
        <v>84.856903000000003</v>
      </c>
      <c r="B285">
        <v>28.134088999999999</v>
      </c>
      <c r="C285">
        <v>3.7819729999999998</v>
      </c>
      <c r="D285">
        <v>0</v>
      </c>
      <c r="E285">
        <v>57183</v>
      </c>
    </row>
    <row r="286" spans="1:5">
      <c r="A286">
        <v>85.649872000000002</v>
      </c>
      <c r="B286">
        <v>27.607561</v>
      </c>
      <c r="C286">
        <v>3.7931859999999999</v>
      </c>
      <c r="D286">
        <v>0</v>
      </c>
      <c r="E286">
        <v>57188</v>
      </c>
    </row>
    <row r="287" spans="1:5">
      <c r="A287">
        <v>85.736969000000002</v>
      </c>
      <c r="B287">
        <v>27.262143999999999</v>
      </c>
      <c r="C287">
        <v>3.797946</v>
      </c>
      <c r="D287">
        <v>0</v>
      </c>
      <c r="E287">
        <v>57191</v>
      </c>
    </row>
    <row r="288" spans="1:5">
      <c r="A288">
        <v>84.682311999999996</v>
      </c>
      <c r="B288">
        <v>28.081092999999999</v>
      </c>
      <c r="C288">
        <v>3.797946</v>
      </c>
      <c r="D288">
        <v>0</v>
      </c>
      <c r="E288">
        <v>57192</v>
      </c>
    </row>
    <row r="289" spans="1:5">
      <c r="A289">
        <v>83.819610999999995</v>
      </c>
      <c r="B289">
        <v>29.471613000000001</v>
      </c>
      <c r="C289">
        <v>3.7928609999999998</v>
      </c>
      <c r="D289">
        <v>0</v>
      </c>
      <c r="E289">
        <v>57194</v>
      </c>
    </row>
    <row r="290" spans="1:5">
      <c r="A290">
        <v>82.549071999999995</v>
      </c>
      <c r="B290">
        <v>29.819489000000001</v>
      </c>
      <c r="C290">
        <v>3.8422170000000002</v>
      </c>
      <c r="D290">
        <v>96</v>
      </c>
      <c r="E290">
        <v>57196</v>
      </c>
    </row>
    <row r="291" spans="1:5">
      <c r="A291">
        <v>83.567565999999999</v>
      </c>
      <c r="B291">
        <v>28.827223</v>
      </c>
      <c r="C291">
        <v>3.8780450000000002</v>
      </c>
      <c r="D291">
        <v>0</v>
      </c>
      <c r="E291">
        <v>57201</v>
      </c>
    </row>
    <row r="292" spans="1:5">
      <c r="A292">
        <v>84.418273999999997</v>
      </c>
      <c r="B292">
        <v>27.326827999999999</v>
      </c>
      <c r="C292">
        <v>3.8872550000000001</v>
      </c>
      <c r="D292">
        <v>0</v>
      </c>
      <c r="E292">
        <v>57202</v>
      </c>
    </row>
    <row r="293" spans="1:5">
      <c r="A293">
        <v>84.177245999999997</v>
      </c>
      <c r="B293">
        <v>25.929831</v>
      </c>
      <c r="C293">
        <v>3.861313</v>
      </c>
      <c r="D293">
        <v>96</v>
      </c>
      <c r="E293">
        <v>57203</v>
      </c>
    </row>
    <row r="294" spans="1:5">
      <c r="A294">
        <v>83.320556999999994</v>
      </c>
      <c r="B294">
        <v>26.976244000000001</v>
      </c>
      <c r="C294">
        <v>3.8705229999999999</v>
      </c>
      <c r="D294">
        <v>0</v>
      </c>
      <c r="E294">
        <v>57204</v>
      </c>
    </row>
    <row r="295" spans="1:5">
      <c r="A295">
        <v>82.830200000000005</v>
      </c>
      <c r="B295">
        <v>26.133713</v>
      </c>
      <c r="C295">
        <v>3.8977439999999999</v>
      </c>
      <c r="D295">
        <v>0</v>
      </c>
      <c r="E295">
        <v>57209</v>
      </c>
    </row>
    <row r="296" spans="1:5">
      <c r="A296">
        <v>82.569732999999999</v>
      </c>
      <c r="B296">
        <v>26.439354000000002</v>
      </c>
      <c r="C296">
        <v>3.9028290000000001</v>
      </c>
      <c r="D296">
        <v>32</v>
      </c>
      <c r="E296">
        <v>57210</v>
      </c>
    </row>
    <row r="297" spans="1:5">
      <c r="A297">
        <v>84.743499999999997</v>
      </c>
      <c r="B297">
        <v>23.961859</v>
      </c>
      <c r="C297">
        <v>3.898952</v>
      </c>
      <c r="D297">
        <v>224</v>
      </c>
      <c r="E297">
        <v>57213</v>
      </c>
    </row>
    <row r="298" spans="1:5">
      <c r="A298">
        <v>87.078247000000005</v>
      </c>
      <c r="B298">
        <v>23.201592999999999</v>
      </c>
      <c r="C298">
        <v>3.885586</v>
      </c>
      <c r="D298">
        <v>0</v>
      </c>
      <c r="E298">
        <v>57214</v>
      </c>
    </row>
    <row r="299" spans="1:5">
      <c r="A299">
        <v>89.422516000000002</v>
      </c>
      <c r="B299">
        <v>21.422091999999999</v>
      </c>
      <c r="C299">
        <v>3.8808259999999999</v>
      </c>
      <c r="D299">
        <v>0</v>
      </c>
      <c r="E299">
        <v>57216</v>
      </c>
    </row>
    <row r="300" spans="1:5">
      <c r="A300">
        <v>88.839264</v>
      </c>
      <c r="B300">
        <v>21.635145000000001</v>
      </c>
      <c r="C300">
        <v>3.870314</v>
      </c>
      <c r="D300">
        <v>0</v>
      </c>
      <c r="E300">
        <v>57218</v>
      </c>
    </row>
    <row r="301" spans="1:5">
      <c r="A301">
        <v>87.727660999999998</v>
      </c>
      <c r="B301">
        <v>22.756865999999999</v>
      </c>
      <c r="C301">
        <v>3.879524</v>
      </c>
      <c r="D301">
        <v>0</v>
      </c>
      <c r="E301">
        <v>57220</v>
      </c>
    </row>
    <row r="302" spans="1:5">
      <c r="A302">
        <v>87.802093999999997</v>
      </c>
      <c r="B302">
        <v>23.401875</v>
      </c>
      <c r="C302">
        <v>3.903457</v>
      </c>
      <c r="D302">
        <v>0</v>
      </c>
      <c r="E302">
        <v>57223</v>
      </c>
    </row>
    <row r="303" spans="1:5">
      <c r="A303">
        <v>87.138244999999998</v>
      </c>
      <c r="B303">
        <v>24.912337999999998</v>
      </c>
      <c r="C303">
        <v>3.908884</v>
      </c>
      <c r="D303">
        <v>0</v>
      </c>
      <c r="E303">
        <v>57225</v>
      </c>
    </row>
    <row r="304" spans="1:5">
      <c r="A304">
        <v>87.400970000000001</v>
      </c>
      <c r="B304">
        <v>24.258679999999998</v>
      </c>
      <c r="C304">
        <v>3.886555</v>
      </c>
      <c r="D304">
        <v>0</v>
      </c>
      <c r="E304">
        <v>57229</v>
      </c>
    </row>
    <row r="305" spans="1:5">
      <c r="A305">
        <v>86.919098000000005</v>
      </c>
      <c r="B305">
        <v>24.251442000000001</v>
      </c>
      <c r="C305">
        <v>3.886555</v>
      </c>
      <c r="D305">
        <v>0</v>
      </c>
      <c r="E305">
        <v>57232</v>
      </c>
    </row>
    <row r="306" spans="1:5">
      <c r="A306">
        <v>88.704254000000006</v>
      </c>
      <c r="B306">
        <v>25.572223999999999</v>
      </c>
      <c r="C306">
        <v>3.8693110000000002</v>
      </c>
      <c r="D306">
        <v>128</v>
      </c>
      <c r="E306">
        <v>57234</v>
      </c>
    </row>
    <row r="307" spans="1:5">
      <c r="A307">
        <v>90.126221000000001</v>
      </c>
      <c r="B307">
        <v>24.874621999999999</v>
      </c>
      <c r="C307">
        <v>3.8693110000000002</v>
      </c>
      <c r="D307">
        <v>0</v>
      </c>
      <c r="E307">
        <v>57241</v>
      </c>
    </row>
    <row r="308" spans="1:5">
      <c r="A308">
        <v>91.934723000000005</v>
      </c>
      <c r="B308">
        <v>24.360700999999999</v>
      </c>
      <c r="C308">
        <v>3.8495889999999999</v>
      </c>
      <c r="D308">
        <v>0</v>
      </c>
      <c r="E308">
        <v>57243</v>
      </c>
    </row>
    <row r="309" spans="1:5">
      <c r="A309">
        <v>92.304839999999999</v>
      </c>
      <c r="B309">
        <v>21.825126999999998</v>
      </c>
      <c r="C309">
        <v>3.8919739999999998</v>
      </c>
      <c r="D309">
        <v>0</v>
      </c>
      <c r="E309">
        <v>57244</v>
      </c>
    </row>
    <row r="310" spans="1:5">
      <c r="A310">
        <v>91.997283999999993</v>
      </c>
      <c r="B310">
        <v>20.533463000000001</v>
      </c>
      <c r="C310">
        <v>3.9053399999999998</v>
      </c>
      <c r="D310">
        <v>0</v>
      </c>
      <c r="E310">
        <v>57248</v>
      </c>
    </row>
    <row r="311" spans="1:5">
      <c r="A311">
        <v>91.587768999999994</v>
      </c>
      <c r="B311">
        <v>20.895426</v>
      </c>
      <c r="C311">
        <v>3.9312819999999999</v>
      </c>
      <c r="D311">
        <v>0</v>
      </c>
      <c r="E311">
        <v>57250</v>
      </c>
    </row>
    <row r="312" spans="1:5">
      <c r="A312">
        <v>90.278228999999996</v>
      </c>
      <c r="B312">
        <v>20.685074</v>
      </c>
      <c r="C312">
        <v>3.922072</v>
      </c>
      <c r="D312">
        <v>0</v>
      </c>
      <c r="E312">
        <v>57251</v>
      </c>
    </row>
    <row r="313" spans="1:5">
      <c r="A313">
        <v>89.694671999999997</v>
      </c>
      <c r="B313">
        <v>21.717065999999999</v>
      </c>
      <c r="C313">
        <v>3.9268320000000001</v>
      </c>
      <c r="D313">
        <v>0</v>
      </c>
      <c r="E313">
        <v>57253</v>
      </c>
    </row>
    <row r="314" spans="1:5">
      <c r="A314">
        <v>89.607483000000002</v>
      </c>
      <c r="B314">
        <v>21.087757</v>
      </c>
      <c r="C314">
        <v>3.9176220000000002</v>
      </c>
      <c r="D314">
        <v>0</v>
      </c>
      <c r="E314">
        <v>57259</v>
      </c>
    </row>
    <row r="315" spans="1:5">
      <c r="A315">
        <v>89.169524999999993</v>
      </c>
      <c r="B315">
        <v>19.767702</v>
      </c>
      <c r="C315">
        <v>3.8859509999999999</v>
      </c>
      <c r="D315">
        <v>0</v>
      </c>
      <c r="E315">
        <v>57261</v>
      </c>
    </row>
    <row r="316" spans="1:5">
      <c r="A316">
        <v>95.194762999999995</v>
      </c>
      <c r="B316">
        <v>20.701253999999999</v>
      </c>
      <c r="C316">
        <v>3.9219409999999999</v>
      </c>
      <c r="D316">
        <v>224</v>
      </c>
      <c r="E316">
        <v>57264</v>
      </c>
    </row>
    <row r="317" spans="1:5">
      <c r="A317">
        <v>93.418732000000006</v>
      </c>
      <c r="B317">
        <v>21.574604000000001</v>
      </c>
      <c r="C317">
        <v>3.9120970000000002</v>
      </c>
      <c r="D317">
        <v>0</v>
      </c>
      <c r="E317">
        <v>57267</v>
      </c>
    </row>
    <row r="318" spans="1:5">
      <c r="A318">
        <v>92.317870999999997</v>
      </c>
      <c r="B318">
        <v>23.261043999999998</v>
      </c>
      <c r="C318">
        <v>3.9213070000000001</v>
      </c>
      <c r="D318">
        <v>0</v>
      </c>
      <c r="E318">
        <v>57270</v>
      </c>
    </row>
    <row r="319" spans="1:5">
      <c r="A319">
        <v>90.482726999999997</v>
      </c>
      <c r="B319">
        <v>22.373732</v>
      </c>
      <c r="C319">
        <v>3.9263919999999999</v>
      </c>
      <c r="D319">
        <v>0</v>
      </c>
      <c r="E319">
        <v>57271</v>
      </c>
    </row>
    <row r="320" spans="1:5">
      <c r="A320">
        <v>90.117858999999996</v>
      </c>
      <c r="B320">
        <v>20.478242999999999</v>
      </c>
      <c r="C320">
        <v>3.9213070000000001</v>
      </c>
      <c r="D320">
        <v>0</v>
      </c>
      <c r="E320">
        <v>57273</v>
      </c>
    </row>
    <row r="321" spans="1:5">
      <c r="A321">
        <v>89.934296000000003</v>
      </c>
      <c r="B321">
        <v>22.720942999999998</v>
      </c>
      <c r="C321">
        <v>3.8974280000000001</v>
      </c>
      <c r="D321">
        <v>160</v>
      </c>
      <c r="E321">
        <v>57279</v>
      </c>
    </row>
    <row r="322" spans="1:5">
      <c r="A322">
        <v>90.392760999999993</v>
      </c>
      <c r="B322">
        <v>22.743086000000002</v>
      </c>
      <c r="C322">
        <v>3.8831329999999999</v>
      </c>
      <c r="D322">
        <v>0</v>
      </c>
      <c r="E322">
        <v>57282</v>
      </c>
    </row>
    <row r="323" spans="1:5">
      <c r="A323">
        <v>90.640716999999995</v>
      </c>
      <c r="B323">
        <v>23.182196000000001</v>
      </c>
      <c r="C323">
        <v>3.8732869999999999</v>
      </c>
      <c r="D323">
        <v>0</v>
      </c>
      <c r="E323">
        <v>57284</v>
      </c>
    </row>
    <row r="324" spans="1:5">
      <c r="A324">
        <v>89.451233000000002</v>
      </c>
      <c r="B324">
        <v>23.435116000000001</v>
      </c>
      <c r="C324">
        <v>3.891794</v>
      </c>
      <c r="D324">
        <v>0</v>
      </c>
      <c r="E324">
        <v>57285</v>
      </c>
    </row>
    <row r="325" spans="1:5">
      <c r="A325">
        <v>88.324341000000004</v>
      </c>
      <c r="B325">
        <v>24.680340000000001</v>
      </c>
      <c r="C325">
        <v>3.912852</v>
      </c>
      <c r="D325">
        <v>0</v>
      </c>
      <c r="E325">
        <v>57290</v>
      </c>
    </row>
    <row r="326" spans="1:5">
      <c r="A326">
        <v>87.945342999999994</v>
      </c>
      <c r="B326">
        <v>24.262691</v>
      </c>
      <c r="C326">
        <v>3.9240650000000001</v>
      </c>
      <c r="D326">
        <v>0</v>
      </c>
      <c r="E326">
        <v>57293</v>
      </c>
    </row>
    <row r="327" spans="1:5">
      <c r="A327">
        <v>90.149383999999998</v>
      </c>
      <c r="B327">
        <v>21.735759999999999</v>
      </c>
      <c r="C327">
        <v>3.8833150000000001</v>
      </c>
      <c r="D327">
        <v>0</v>
      </c>
      <c r="E327">
        <v>57295</v>
      </c>
    </row>
    <row r="328" spans="1:5">
      <c r="A328">
        <v>90.567352</v>
      </c>
      <c r="B328">
        <v>20.876642</v>
      </c>
      <c r="C328">
        <v>3.8670170000000001</v>
      </c>
      <c r="D328">
        <v>0</v>
      </c>
      <c r="E328">
        <v>57296</v>
      </c>
    </row>
    <row r="329" spans="1:5">
      <c r="A329">
        <v>92.782195999999999</v>
      </c>
      <c r="B329">
        <v>20.592473999999999</v>
      </c>
      <c r="C329">
        <v>3.8717769999999998</v>
      </c>
      <c r="D329">
        <v>0</v>
      </c>
      <c r="E329">
        <v>57297</v>
      </c>
    </row>
    <row r="330" spans="1:5">
      <c r="A330">
        <v>93.416015999999999</v>
      </c>
      <c r="B330">
        <v>20.687460000000002</v>
      </c>
      <c r="C330">
        <v>3.8816220000000001</v>
      </c>
      <c r="D330">
        <v>0</v>
      </c>
      <c r="E330">
        <v>57299</v>
      </c>
    </row>
    <row r="331" spans="1:5">
      <c r="A331">
        <v>92.307464999999993</v>
      </c>
      <c r="B331">
        <v>19.515228</v>
      </c>
      <c r="C331">
        <v>3.8771719999999998</v>
      </c>
      <c r="D331">
        <v>0</v>
      </c>
      <c r="E331">
        <v>57306</v>
      </c>
    </row>
    <row r="332" spans="1:5">
      <c r="A332">
        <v>91.565582000000006</v>
      </c>
      <c r="B332">
        <v>19.499524999999998</v>
      </c>
      <c r="C332">
        <v>3.8411810000000002</v>
      </c>
      <c r="D332">
        <v>0</v>
      </c>
      <c r="E332">
        <v>57315</v>
      </c>
    </row>
    <row r="333" spans="1:5">
      <c r="A333">
        <v>102.542511</v>
      </c>
      <c r="B333">
        <v>21.320736</v>
      </c>
      <c r="C333">
        <v>3.836096</v>
      </c>
      <c r="D333">
        <v>0</v>
      </c>
      <c r="E333">
        <v>57316</v>
      </c>
    </row>
    <row r="334" spans="1:5">
      <c r="A334">
        <v>107.205383</v>
      </c>
      <c r="B334">
        <v>20.359760000000001</v>
      </c>
      <c r="C334">
        <v>3.8545479999999999</v>
      </c>
      <c r="D334">
        <v>0</v>
      </c>
      <c r="E334">
        <v>57317</v>
      </c>
    </row>
    <row r="335" spans="1:5">
      <c r="A335">
        <v>109.07028200000001</v>
      </c>
      <c r="B335">
        <v>20.806813999999999</v>
      </c>
      <c r="C335">
        <v>3.8348550000000001</v>
      </c>
      <c r="D335">
        <v>0</v>
      </c>
      <c r="E335">
        <v>57321</v>
      </c>
    </row>
    <row r="336" spans="1:5">
      <c r="A336">
        <v>101.76458700000001</v>
      </c>
      <c r="B336">
        <v>19.803163999999999</v>
      </c>
      <c r="C336">
        <v>3.849151</v>
      </c>
      <c r="D336">
        <v>96</v>
      </c>
      <c r="E336">
        <v>57323</v>
      </c>
    </row>
    <row r="337" spans="1:5">
      <c r="A337">
        <v>97.521973000000003</v>
      </c>
      <c r="B337">
        <v>20.460906999999999</v>
      </c>
      <c r="C337">
        <v>3.849151</v>
      </c>
      <c r="D337">
        <v>0</v>
      </c>
      <c r="E337">
        <v>57325</v>
      </c>
    </row>
    <row r="338" spans="1:5">
      <c r="A338">
        <v>94.962433000000004</v>
      </c>
      <c r="B338">
        <v>20.680451999999999</v>
      </c>
      <c r="C338">
        <v>3.8366669999999998</v>
      </c>
      <c r="D338">
        <v>0</v>
      </c>
      <c r="E338">
        <v>57329</v>
      </c>
    </row>
    <row r="339" spans="1:5">
      <c r="A339">
        <v>93.199950999999999</v>
      </c>
      <c r="B339">
        <v>20.135083999999999</v>
      </c>
      <c r="C339">
        <v>3.8436379999999999</v>
      </c>
      <c r="D339">
        <v>96</v>
      </c>
      <c r="E339">
        <v>57331</v>
      </c>
    </row>
    <row r="340" spans="1:5">
      <c r="A340">
        <v>92.459350999999998</v>
      </c>
      <c r="B340">
        <v>19.302067000000001</v>
      </c>
      <c r="C340">
        <v>3.8541500000000002</v>
      </c>
      <c r="D340">
        <v>0</v>
      </c>
      <c r="E340">
        <v>57333</v>
      </c>
    </row>
    <row r="341" spans="1:5">
      <c r="A341">
        <v>92.510620000000003</v>
      </c>
      <c r="B341">
        <v>18.661867000000001</v>
      </c>
      <c r="C341">
        <v>3.8780839999999999</v>
      </c>
      <c r="D341">
        <v>192</v>
      </c>
      <c r="E341">
        <v>57337</v>
      </c>
    </row>
    <row r="342" spans="1:5">
      <c r="A342">
        <v>92.207886000000002</v>
      </c>
      <c r="B342">
        <v>19.564463</v>
      </c>
      <c r="C342">
        <v>3.868239</v>
      </c>
      <c r="D342">
        <v>0</v>
      </c>
      <c r="E342">
        <v>57338</v>
      </c>
    </row>
    <row r="343" spans="1:5">
      <c r="A343">
        <v>91.531372000000005</v>
      </c>
      <c r="B343">
        <v>19.394038999999999</v>
      </c>
      <c r="C343">
        <v>3.8780839999999999</v>
      </c>
      <c r="D343">
        <v>0</v>
      </c>
      <c r="E343">
        <v>57339</v>
      </c>
    </row>
    <row r="344" spans="1:5">
      <c r="A344">
        <v>90.042541999999997</v>
      </c>
      <c r="B344">
        <v>20.890312000000002</v>
      </c>
      <c r="C344">
        <v>3.8729979999999999</v>
      </c>
      <c r="D344">
        <v>0</v>
      </c>
      <c r="E344">
        <v>57344</v>
      </c>
    </row>
    <row r="345" spans="1:5">
      <c r="A345">
        <v>90.383453000000003</v>
      </c>
      <c r="B345">
        <v>18.08766</v>
      </c>
      <c r="C345">
        <v>3.8729979999999999</v>
      </c>
      <c r="D345">
        <v>0</v>
      </c>
      <c r="E345">
        <v>57346</v>
      </c>
    </row>
    <row r="346" spans="1:5">
      <c r="A346">
        <v>90.707642000000007</v>
      </c>
      <c r="B346">
        <v>17.256855000000002</v>
      </c>
      <c r="C346">
        <v>3.8857189999999999</v>
      </c>
      <c r="D346">
        <v>0</v>
      </c>
      <c r="E346">
        <v>57349</v>
      </c>
    </row>
    <row r="347" spans="1:5">
      <c r="A347">
        <v>90.857269000000002</v>
      </c>
      <c r="B347">
        <v>14.836338</v>
      </c>
      <c r="C347">
        <v>3.8809589999999998</v>
      </c>
      <c r="D347">
        <v>224</v>
      </c>
      <c r="E347">
        <v>57353</v>
      </c>
    </row>
    <row r="348" spans="1:5">
      <c r="A348">
        <v>89.939362000000003</v>
      </c>
      <c r="B348">
        <v>17.213087000000002</v>
      </c>
      <c r="C348">
        <v>3.8809589999999998</v>
      </c>
      <c r="D348">
        <v>0</v>
      </c>
      <c r="E348">
        <v>57355</v>
      </c>
    </row>
    <row r="349" spans="1:5">
      <c r="A349">
        <v>89.063109999999995</v>
      </c>
      <c r="B349">
        <v>19.027636000000001</v>
      </c>
      <c r="C349">
        <v>3.9169489999999998</v>
      </c>
      <c r="D349">
        <v>0</v>
      </c>
      <c r="E349">
        <v>57357</v>
      </c>
    </row>
    <row r="350" spans="1:5">
      <c r="A350">
        <v>88.817047000000002</v>
      </c>
      <c r="B350">
        <v>23.494902</v>
      </c>
      <c r="C350">
        <v>3.8761990000000002</v>
      </c>
      <c r="D350">
        <v>0</v>
      </c>
      <c r="E350">
        <v>57361</v>
      </c>
    </row>
    <row r="351" spans="1:5">
      <c r="A351">
        <v>89.090239999999994</v>
      </c>
      <c r="B351">
        <v>21.927664</v>
      </c>
      <c r="C351">
        <v>3.8403719999999999</v>
      </c>
      <c r="D351">
        <v>0</v>
      </c>
      <c r="E351">
        <v>57362</v>
      </c>
    </row>
    <row r="352" spans="1:5">
      <c r="A352">
        <v>89.712249999999997</v>
      </c>
      <c r="B352">
        <v>20.00985</v>
      </c>
      <c r="C352">
        <v>3.8454570000000001</v>
      </c>
      <c r="D352">
        <v>0</v>
      </c>
      <c r="E352">
        <v>57363</v>
      </c>
    </row>
    <row r="353" spans="1:5">
      <c r="A353">
        <v>90.207183999999998</v>
      </c>
      <c r="B353">
        <v>19.099668999999999</v>
      </c>
      <c r="C353">
        <v>3.8454570000000001</v>
      </c>
      <c r="D353">
        <v>224</v>
      </c>
      <c r="E353">
        <v>57368</v>
      </c>
    </row>
    <row r="354" spans="1:5">
      <c r="A354">
        <v>91.563263000000006</v>
      </c>
      <c r="B354">
        <v>16.864243999999999</v>
      </c>
      <c r="C354">
        <v>3.83209</v>
      </c>
      <c r="D354">
        <v>0</v>
      </c>
      <c r="E354">
        <v>57370</v>
      </c>
    </row>
    <row r="355" spans="1:5">
      <c r="A355">
        <v>93.160767000000007</v>
      </c>
      <c r="B355">
        <v>14.617984</v>
      </c>
      <c r="C355">
        <v>3.83209</v>
      </c>
      <c r="D355">
        <v>0</v>
      </c>
      <c r="E355">
        <v>57374</v>
      </c>
    </row>
    <row r="356" spans="1:5">
      <c r="A356">
        <v>94.166747999999998</v>
      </c>
      <c r="B356">
        <v>14.12473</v>
      </c>
      <c r="C356">
        <v>3.8270050000000002</v>
      </c>
      <c r="D356">
        <v>0</v>
      </c>
      <c r="E356">
        <v>57377</v>
      </c>
    </row>
    <row r="357" spans="1:5">
      <c r="A357">
        <v>94.432830999999993</v>
      </c>
      <c r="B357">
        <v>15.689643999999999</v>
      </c>
      <c r="C357">
        <v>3.8350390000000001</v>
      </c>
      <c r="D357">
        <v>0</v>
      </c>
      <c r="E357">
        <v>57378</v>
      </c>
    </row>
    <row r="358" spans="1:5">
      <c r="A358">
        <v>95.438507000000001</v>
      </c>
      <c r="B358">
        <v>13.892675000000001</v>
      </c>
      <c r="C358">
        <v>3.8436460000000001</v>
      </c>
      <c r="D358">
        <v>0</v>
      </c>
      <c r="E358">
        <v>57379</v>
      </c>
    </row>
    <row r="359" spans="1:5">
      <c r="A359">
        <v>93.814757999999998</v>
      </c>
      <c r="B359">
        <v>14.632618000000001</v>
      </c>
      <c r="C359">
        <v>3.831162</v>
      </c>
      <c r="D359">
        <v>0</v>
      </c>
      <c r="E359">
        <v>57383</v>
      </c>
    </row>
    <row r="360" spans="1:5">
      <c r="A360">
        <v>94.490936000000005</v>
      </c>
      <c r="B360">
        <v>14.528763</v>
      </c>
      <c r="C360">
        <v>3.8362470000000002</v>
      </c>
      <c r="D360">
        <v>0</v>
      </c>
      <c r="E360">
        <v>57385</v>
      </c>
    </row>
    <row r="361" spans="1:5">
      <c r="A361">
        <v>97.128021000000004</v>
      </c>
      <c r="B361">
        <v>14.168167</v>
      </c>
      <c r="C361">
        <v>3.841332</v>
      </c>
      <c r="D361">
        <v>96</v>
      </c>
      <c r="E361">
        <v>57390</v>
      </c>
    </row>
    <row r="362" spans="1:5">
      <c r="A362">
        <v>98.093413999999996</v>
      </c>
      <c r="B362">
        <v>14.620778</v>
      </c>
      <c r="C362">
        <v>3.8031030000000001</v>
      </c>
      <c r="D362">
        <v>0</v>
      </c>
      <c r="E362">
        <v>57392</v>
      </c>
    </row>
    <row r="363" spans="1:5">
      <c r="A363">
        <v>95.177154999999999</v>
      </c>
      <c r="B363">
        <v>15.807333</v>
      </c>
      <c r="C363">
        <v>3.7792249999999998</v>
      </c>
      <c r="D363">
        <v>224</v>
      </c>
      <c r="E363">
        <v>57393</v>
      </c>
    </row>
    <row r="364" spans="1:5">
      <c r="A364">
        <v>94.357024999999993</v>
      </c>
      <c r="B364">
        <v>17.562957999999998</v>
      </c>
      <c r="C364">
        <v>3.787258</v>
      </c>
      <c r="D364">
        <v>0</v>
      </c>
      <c r="E364">
        <v>57395</v>
      </c>
    </row>
    <row r="365" spans="1:5">
      <c r="A365">
        <v>94.006621999999993</v>
      </c>
      <c r="B365">
        <v>19.623632000000001</v>
      </c>
      <c r="C365">
        <v>3.7872590000000002</v>
      </c>
      <c r="D365">
        <v>0</v>
      </c>
      <c r="E365">
        <v>57398</v>
      </c>
    </row>
    <row r="366" spans="1:5">
      <c r="A366">
        <v>90.725800000000007</v>
      </c>
      <c r="B366">
        <v>22.339603</v>
      </c>
      <c r="C366">
        <v>3.8045019999999998</v>
      </c>
      <c r="D366">
        <v>0</v>
      </c>
      <c r="E366">
        <v>57400</v>
      </c>
    </row>
    <row r="367" spans="1:5">
      <c r="A367">
        <v>89.480896000000001</v>
      </c>
      <c r="B367">
        <v>22.610001</v>
      </c>
      <c r="C367">
        <v>3.8269639999999998</v>
      </c>
      <c r="D367">
        <v>0</v>
      </c>
      <c r="E367">
        <v>57403</v>
      </c>
    </row>
    <row r="368" spans="1:5">
      <c r="A368">
        <v>88.261809999999997</v>
      </c>
      <c r="B368">
        <v>26.255918999999999</v>
      </c>
      <c r="C368">
        <v>3.8228070000000001</v>
      </c>
      <c r="D368">
        <v>0</v>
      </c>
      <c r="E368">
        <v>57404</v>
      </c>
    </row>
    <row r="369" spans="1:5">
      <c r="A369">
        <v>88.550719999999998</v>
      </c>
      <c r="B369">
        <v>25.347398999999999</v>
      </c>
      <c r="C369">
        <v>3.8043010000000002</v>
      </c>
      <c r="D369">
        <v>0</v>
      </c>
      <c r="E369">
        <v>57412</v>
      </c>
    </row>
    <row r="370" spans="1:5">
      <c r="A370">
        <v>88.248596000000006</v>
      </c>
      <c r="B370">
        <v>24.606831</v>
      </c>
      <c r="C370">
        <v>3.7995410000000001</v>
      </c>
      <c r="D370">
        <v>0</v>
      </c>
      <c r="E370">
        <v>57413</v>
      </c>
    </row>
    <row r="371" spans="1:5">
      <c r="A371">
        <v>88.562134</v>
      </c>
      <c r="B371">
        <v>24.331333000000001</v>
      </c>
      <c r="C371">
        <v>3.7995410000000001</v>
      </c>
      <c r="D371">
        <v>0</v>
      </c>
      <c r="E371">
        <v>57415</v>
      </c>
    </row>
    <row r="372" spans="1:5">
      <c r="A372">
        <v>88.742492999999996</v>
      </c>
      <c r="B372">
        <v>21.999562999999998</v>
      </c>
      <c r="C372">
        <v>3.8192629999999999</v>
      </c>
      <c r="D372">
        <v>0</v>
      </c>
      <c r="E372">
        <v>57418</v>
      </c>
    </row>
    <row r="373" spans="1:5">
      <c r="A373">
        <v>88.394713999999993</v>
      </c>
      <c r="B373">
        <v>20.220772</v>
      </c>
      <c r="C373">
        <v>3.8100529999999999</v>
      </c>
      <c r="D373">
        <v>0</v>
      </c>
      <c r="E373">
        <v>57419</v>
      </c>
    </row>
    <row r="374" spans="1:5">
      <c r="A374">
        <v>88.480743000000004</v>
      </c>
      <c r="B374">
        <v>19.977060000000002</v>
      </c>
      <c r="C374">
        <v>3.8192629999999999</v>
      </c>
      <c r="D374">
        <v>0</v>
      </c>
      <c r="E374">
        <v>57420</v>
      </c>
    </row>
    <row r="375" spans="1:5">
      <c r="A375">
        <v>88.772461000000007</v>
      </c>
      <c r="B375">
        <v>19.671755000000001</v>
      </c>
      <c r="C375">
        <v>3.8076159999999999</v>
      </c>
      <c r="D375">
        <v>128</v>
      </c>
      <c r="E375">
        <v>57425</v>
      </c>
    </row>
    <row r="376" spans="1:5">
      <c r="A376">
        <v>89.183593999999999</v>
      </c>
      <c r="B376">
        <v>19.361135000000001</v>
      </c>
      <c r="C376">
        <v>3.7716259999999999</v>
      </c>
      <c r="D376">
        <v>0</v>
      </c>
      <c r="E376">
        <v>57426</v>
      </c>
    </row>
    <row r="377" spans="1:5">
      <c r="A377">
        <v>89.712524000000002</v>
      </c>
      <c r="B377">
        <v>18.625831999999999</v>
      </c>
      <c r="C377">
        <v>3.7814709999999998</v>
      </c>
      <c r="D377">
        <v>0</v>
      </c>
      <c r="E377">
        <v>57429</v>
      </c>
    </row>
    <row r="378" spans="1:5">
      <c r="A378">
        <v>88.306458000000006</v>
      </c>
      <c r="B378">
        <v>17.462582000000001</v>
      </c>
      <c r="C378">
        <v>3.7767119999999998</v>
      </c>
      <c r="D378">
        <v>0</v>
      </c>
      <c r="E378">
        <v>57433</v>
      </c>
    </row>
    <row r="379" spans="1:5">
      <c r="A379">
        <v>87.657348999999996</v>
      </c>
      <c r="B379">
        <v>17.902714</v>
      </c>
      <c r="C379">
        <v>3.7582599999999999</v>
      </c>
      <c r="D379">
        <v>224</v>
      </c>
      <c r="E379">
        <v>57434</v>
      </c>
    </row>
    <row r="380" spans="1:5">
      <c r="A380">
        <v>87.298157000000003</v>
      </c>
      <c r="B380">
        <v>17.371828000000001</v>
      </c>
      <c r="C380">
        <v>3.7410160000000001</v>
      </c>
      <c r="D380">
        <v>0</v>
      </c>
      <c r="E380">
        <v>57435</v>
      </c>
    </row>
    <row r="381" spans="1:5">
      <c r="A381">
        <v>88.395142000000007</v>
      </c>
      <c r="B381">
        <v>18.664784999999998</v>
      </c>
      <c r="C381">
        <v>3.7496230000000002</v>
      </c>
      <c r="D381">
        <v>0</v>
      </c>
      <c r="E381">
        <v>57437</v>
      </c>
    </row>
    <row r="382" spans="1:5">
      <c r="A382">
        <v>89.461547999999993</v>
      </c>
      <c r="B382">
        <v>18.137096</v>
      </c>
      <c r="C382">
        <v>3.7415889999999998</v>
      </c>
      <c r="D382">
        <v>0</v>
      </c>
      <c r="E382">
        <v>57438</v>
      </c>
    </row>
    <row r="383" spans="1:5">
      <c r="A383">
        <v>90.144897</v>
      </c>
      <c r="B383">
        <v>17.350232999999999</v>
      </c>
      <c r="C383">
        <v>3.7291050000000001</v>
      </c>
      <c r="D383">
        <v>0</v>
      </c>
      <c r="E383">
        <v>57441</v>
      </c>
    </row>
    <row r="384" spans="1:5">
      <c r="A384">
        <v>91.878876000000005</v>
      </c>
      <c r="B384">
        <v>16.272600000000001</v>
      </c>
      <c r="C384">
        <v>3.6908759999999998</v>
      </c>
      <c r="D384">
        <v>0</v>
      </c>
      <c r="E384">
        <v>57445</v>
      </c>
    </row>
    <row r="385" spans="1:5">
      <c r="A385">
        <v>93.394501000000005</v>
      </c>
      <c r="B385">
        <v>16.080037999999998</v>
      </c>
      <c r="C385">
        <v>3.6612110000000002</v>
      </c>
      <c r="D385">
        <v>0</v>
      </c>
      <c r="E385">
        <v>57449</v>
      </c>
    </row>
    <row r="386" spans="1:5">
      <c r="A386">
        <v>94.653899999999993</v>
      </c>
      <c r="B386">
        <v>15.786901</v>
      </c>
      <c r="C386">
        <v>3.6673740000000001</v>
      </c>
      <c r="D386">
        <v>0</v>
      </c>
      <c r="E386">
        <v>57450</v>
      </c>
    </row>
    <row r="387" spans="1:5">
      <c r="A387">
        <v>92.659820999999994</v>
      </c>
      <c r="B387">
        <v>16.176988999999999</v>
      </c>
      <c r="C387">
        <v>3.6673749999999998</v>
      </c>
      <c r="D387">
        <v>0</v>
      </c>
      <c r="E387">
        <v>57452</v>
      </c>
    </row>
    <row r="388" spans="1:5">
      <c r="A388">
        <v>90.763062000000005</v>
      </c>
      <c r="B388">
        <v>16.612449999999999</v>
      </c>
      <c r="C388">
        <v>3.6673749999999998</v>
      </c>
      <c r="D388">
        <v>0</v>
      </c>
      <c r="E388">
        <v>57455</v>
      </c>
    </row>
    <row r="389" spans="1:5">
      <c r="A389">
        <v>90.234832999999995</v>
      </c>
      <c r="B389">
        <v>16.905649</v>
      </c>
      <c r="C389">
        <v>3.6778870000000001</v>
      </c>
      <c r="D389">
        <v>0</v>
      </c>
      <c r="E389">
        <v>57456</v>
      </c>
    </row>
    <row r="390" spans="1:5">
      <c r="A390">
        <v>91.191924999999998</v>
      </c>
      <c r="B390">
        <v>16.770043999999999</v>
      </c>
      <c r="C390">
        <v>3.677886</v>
      </c>
      <c r="D390">
        <v>0</v>
      </c>
      <c r="E390">
        <v>57457</v>
      </c>
    </row>
    <row r="391" spans="1:5">
      <c r="A391">
        <v>91.308136000000005</v>
      </c>
      <c r="B391">
        <v>17.297571000000001</v>
      </c>
      <c r="C391">
        <v>3.6870970000000001</v>
      </c>
      <c r="D391">
        <v>0</v>
      </c>
      <c r="E391">
        <v>57460</v>
      </c>
    </row>
    <row r="392" spans="1:5">
      <c r="A392">
        <v>91.632384999999999</v>
      </c>
      <c r="B392">
        <v>16.486052000000001</v>
      </c>
      <c r="C392">
        <v>3.6870970000000001</v>
      </c>
      <c r="D392">
        <v>0</v>
      </c>
      <c r="E392">
        <v>57461</v>
      </c>
    </row>
    <row r="393" spans="1:5">
      <c r="A393">
        <v>91.968047999999996</v>
      </c>
      <c r="B393">
        <v>17.148147999999999</v>
      </c>
      <c r="C393">
        <v>3.6737299999999999</v>
      </c>
      <c r="D393">
        <v>224</v>
      </c>
      <c r="E393">
        <v>57463</v>
      </c>
    </row>
    <row r="394" spans="1:5">
      <c r="A394">
        <v>92.839782999999997</v>
      </c>
      <c r="B394">
        <v>16.767786000000001</v>
      </c>
      <c r="C394">
        <v>3.6737299999999999</v>
      </c>
      <c r="D394">
        <v>0</v>
      </c>
      <c r="E394">
        <v>57464</v>
      </c>
    </row>
    <row r="395" spans="1:5">
      <c r="A395">
        <v>92.842560000000006</v>
      </c>
      <c r="B395">
        <v>16.74963</v>
      </c>
      <c r="C395">
        <v>3.6526719999999999</v>
      </c>
      <c r="D395">
        <v>0</v>
      </c>
      <c r="E395">
        <v>57469</v>
      </c>
    </row>
    <row r="396" spans="1:5">
      <c r="A396">
        <v>94.348724000000004</v>
      </c>
      <c r="B396">
        <v>16.099003</v>
      </c>
      <c r="C396">
        <v>3.658099</v>
      </c>
      <c r="D396">
        <v>64</v>
      </c>
      <c r="E396">
        <v>57471</v>
      </c>
    </row>
    <row r="397" spans="1:5">
      <c r="A397">
        <v>95.150970000000001</v>
      </c>
      <c r="B397">
        <v>15.473646</v>
      </c>
      <c r="C397">
        <v>3.6542219999999999</v>
      </c>
      <c r="D397">
        <v>0</v>
      </c>
      <c r="E397">
        <v>57472</v>
      </c>
    </row>
    <row r="398" spans="1:5">
      <c r="A398">
        <v>95.537598000000003</v>
      </c>
      <c r="B398">
        <v>15.454878000000001</v>
      </c>
      <c r="C398">
        <v>3.671465</v>
      </c>
      <c r="D398">
        <v>0</v>
      </c>
      <c r="E398">
        <v>57474</v>
      </c>
    </row>
    <row r="399" spans="1:5">
      <c r="A399">
        <v>94.641266000000002</v>
      </c>
      <c r="B399">
        <v>14.635706000000001</v>
      </c>
      <c r="C399">
        <v>3.635475</v>
      </c>
      <c r="D399">
        <v>0</v>
      </c>
      <c r="E399">
        <v>57476</v>
      </c>
    </row>
    <row r="400" spans="1:5">
      <c r="A400">
        <v>93.693329000000006</v>
      </c>
      <c r="B400">
        <v>14.623532000000001</v>
      </c>
      <c r="C400">
        <v>3.6249630000000002</v>
      </c>
      <c r="D400">
        <v>0</v>
      </c>
      <c r="E400">
        <v>57478</v>
      </c>
    </row>
    <row r="401" spans="1:5">
      <c r="A401">
        <v>92.765045000000001</v>
      </c>
      <c r="B401">
        <v>14.263667999999999</v>
      </c>
      <c r="C401">
        <v>3.6184050000000001</v>
      </c>
      <c r="D401">
        <v>0</v>
      </c>
      <c r="E401">
        <v>57480</v>
      </c>
    </row>
    <row r="402" spans="1:5">
      <c r="A402">
        <v>92.409087999999997</v>
      </c>
      <c r="B402">
        <v>16.283522000000001</v>
      </c>
      <c r="C402">
        <v>3.62825</v>
      </c>
      <c r="D402">
        <v>0</v>
      </c>
      <c r="E402">
        <v>57483</v>
      </c>
    </row>
    <row r="403" spans="1:5">
      <c r="A403">
        <v>91.518828999999997</v>
      </c>
      <c r="B403">
        <v>16.068657000000002</v>
      </c>
      <c r="C403">
        <v>3.6231650000000002</v>
      </c>
      <c r="D403">
        <v>0</v>
      </c>
      <c r="E403">
        <v>57484</v>
      </c>
    </row>
    <row r="404" spans="1:5">
      <c r="A404">
        <v>90.459228999999993</v>
      </c>
      <c r="B404">
        <v>17.76088</v>
      </c>
      <c r="C404">
        <v>3.6139549999999998</v>
      </c>
      <c r="D404">
        <v>0</v>
      </c>
      <c r="E404">
        <v>57490</v>
      </c>
    </row>
    <row r="405" spans="1:5">
      <c r="A405">
        <v>89.445160000000001</v>
      </c>
      <c r="B405">
        <v>18.193906999999999</v>
      </c>
      <c r="C405">
        <v>3.5880130000000001</v>
      </c>
      <c r="D405">
        <v>0</v>
      </c>
      <c r="E405">
        <v>57491</v>
      </c>
    </row>
    <row r="406" spans="1:5">
      <c r="A406">
        <v>88.397582999999997</v>
      </c>
      <c r="B406">
        <v>18.857672000000001</v>
      </c>
      <c r="C406">
        <v>3.5589940000000002</v>
      </c>
      <c r="D406">
        <v>0</v>
      </c>
      <c r="E406">
        <v>57492</v>
      </c>
    </row>
    <row r="407" spans="1:5">
      <c r="A407">
        <v>88.635711999999998</v>
      </c>
      <c r="B407">
        <v>18.393298999999999</v>
      </c>
      <c r="C407">
        <v>3.5465100000000001</v>
      </c>
      <c r="D407">
        <v>0</v>
      </c>
      <c r="E407">
        <v>57493</v>
      </c>
    </row>
    <row r="408" spans="1:5">
      <c r="A408">
        <v>89.53125</v>
      </c>
      <c r="B408">
        <v>17.106524</v>
      </c>
      <c r="C408">
        <v>3.5331440000000001</v>
      </c>
      <c r="D408">
        <v>0</v>
      </c>
      <c r="E408">
        <v>57497</v>
      </c>
    </row>
    <row r="409" spans="1:5">
      <c r="A409">
        <v>90.792846999999995</v>
      </c>
      <c r="B409">
        <v>14.780656</v>
      </c>
      <c r="C409">
        <v>3.5022389999999999</v>
      </c>
      <c r="D409">
        <v>128</v>
      </c>
      <c r="E409">
        <v>57498</v>
      </c>
    </row>
    <row r="410" spans="1:5">
      <c r="A410">
        <v>92.331512000000004</v>
      </c>
      <c r="B410">
        <v>13.762444</v>
      </c>
      <c r="C410">
        <v>3.5022389999999999</v>
      </c>
      <c r="D410">
        <v>0</v>
      </c>
      <c r="E410">
        <v>57503</v>
      </c>
    </row>
    <row r="411" spans="1:5">
      <c r="A411">
        <v>90.007202000000007</v>
      </c>
      <c r="B411">
        <v>13.342886999999999</v>
      </c>
      <c r="C411">
        <v>3.4983610000000001</v>
      </c>
      <c r="D411">
        <v>0</v>
      </c>
      <c r="E411">
        <v>57505</v>
      </c>
    </row>
    <row r="412" spans="1:5">
      <c r="A412">
        <v>88.901825000000002</v>
      </c>
      <c r="B412">
        <v>14.610704</v>
      </c>
      <c r="C412">
        <v>3.4983610000000001</v>
      </c>
      <c r="D412">
        <v>0</v>
      </c>
      <c r="E412">
        <v>57508</v>
      </c>
    </row>
    <row r="413" spans="1:5">
      <c r="A413">
        <v>88.335082999999997</v>
      </c>
      <c r="B413">
        <v>14.936251</v>
      </c>
      <c r="C413">
        <v>3.505852</v>
      </c>
      <c r="D413">
        <v>160</v>
      </c>
      <c r="E413">
        <v>57510</v>
      </c>
    </row>
    <row r="414" spans="1:5">
      <c r="A414">
        <v>89.512360000000001</v>
      </c>
      <c r="B414">
        <v>14.367537</v>
      </c>
      <c r="C414">
        <v>3.5243030000000002</v>
      </c>
      <c r="D414">
        <v>0</v>
      </c>
      <c r="E414">
        <v>57513</v>
      </c>
    </row>
    <row r="415" spans="1:5">
      <c r="A415">
        <v>90.842010000000002</v>
      </c>
      <c r="B415">
        <v>14.671372</v>
      </c>
      <c r="C415">
        <v>3.480985</v>
      </c>
      <c r="D415">
        <v>0</v>
      </c>
      <c r="E415">
        <v>57514</v>
      </c>
    </row>
    <row r="416" spans="1:5">
      <c r="A416">
        <v>91.746796000000003</v>
      </c>
      <c r="B416">
        <v>14.218449</v>
      </c>
      <c r="C416">
        <v>3.480985</v>
      </c>
      <c r="D416">
        <v>96</v>
      </c>
      <c r="E416">
        <v>57515</v>
      </c>
    </row>
    <row r="417" spans="1:5">
      <c r="A417">
        <v>91.443054000000004</v>
      </c>
      <c r="B417">
        <v>15.386272999999999</v>
      </c>
      <c r="C417">
        <v>3.480985</v>
      </c>
      <c r="D417">
        <v>0</v>
      </c>
      <c r="E417">
        <v>57519</v>
      </c>
    </row>
    <row r="418" spans="1:5">
      <c r="A418">
        <v>91.298737000000003</v>
      </c>
      <c r="B418">
        <v>14.572463000000001</v>
      </c>
      <c r="C418">
        <v>3.502043</v>
      </c>
      <c r="D418">
        <v>0</v>
      </c>
      <c r="E418">
        <v>57523</v>
      </c>
    </row>
    <row r="419" spans="1:5">
      <c r="A419">
        <v>91.497619999999998</v>
      </c>
      <c r="B419">
        <v>15.610386</v>
      </c>
      <c r="C419">
        <v>3.5192869999999998</v>
      </c>
      <c r="D419">
        <v>0</v>
      </c>
      <c r="E419">
        <v>57524</v>
      </c>
    </row>
    <row r="420" spans="1:5">
      <c r="A420">
        <v>92.490204000000006</v>
      </c>
      <c r="B420">
        <v>13.883384</v>
      </c>
      <c r="C420">
        <v>3.514202</v>
      </c>
      <c r="D420">
        <v>96</v>
      </c>
      <c r="E420">
        <v>57529</v>
      </c>
    </row>
    <row r="421" spans="1:5">
      <c r="A421">
        <v>92.982819000000006</v>
      </c>
      <c r="B421">
        <v>15.207984</v>
      </c>
      <c r="C421">
        <v>3.5451069999999998</v>
      </c>
      <c r="D421">
        <v>0</v>
      </c>
      <c r="E421">
        <v>57530</v>
      </c>
    </row>
    <row r="422" spans="1:5">
      <c r="A422">
        <v>94.197968000000003</v>
      </c>
      <c r="B422">
        <v>15.597258999999999</v>
      </c>
      <c r="C422">
        <v>3.559402</v>
      </c>
      <c r="D422">
        <v>128</v>
      </c>
      <c r="E422">
        <v>57532</v>
      </c>
    </row>
    <row r="423" spans="1:5">
      <c r="A423">
        <v>94.435119999999998</v>
      </c>
      <c r="B423">
        <v>15.303333</v>
      </c>
      <c r="C423">
        <v>3.559402</v>
      </c>
      <c r="D423">
        <v>128</v>
      </c>
      <c r="E423">
        <v>57535</v>
      </c>
    </row>
    <row r="424" spans="1:5">
      <c r="A424">
        <v>94.118378000000007</v>
      </c>
      <c r="B424">
        <v>15.310824999999999</v>
      </c>
      <c r="C424">
        <v>3.547755</v>
      </c>
      <c r="D424">
        <v>128</v>
      </c>
      <c r="E424">
        <v>57538</v>
      </c>
    </row>
    <row r="425" spans="1:5">
      <c r="A425">
        <v>94.260283999999999</v>
      </c>
      <c r="B425">
        <v>16.149677000000001</v>
      </c>
      <c r="C425">
        <v>3.5611220000000001</v>
      </c>
      <c r="D425">
        <v>0</v>
      </c>
      <c r="E425">
        <v>57539</v>
      </c>
    </row>
    <row r="426" spans="1:5">
      <c r="A426">
        <v>94.296997000000005</v>
      </c>
      <c r="B426">
        <v>15.845715999999999</v>
      </c>
      <c r="C426">
        <v>3.583583</v>
      </c>
      <c r="D426">
        <v>32</v>
      </c>
      <c r="E426">
        <v>57541</v>
      </c>
    </row>
    <row r="427" spans="1:5">
      <c r="A427">
        <v>94.622069999999994</v>
      </c>
      <c r="B427">
        <v>16.421267</v>
      </c>
      <c r="C427">
        <v>3.5611220000000001</v>
      </c>
      <c r="D427">
        <v>0</v>
      </c>
      <c r="E427">
        <v>57542</v>
      </c>
    </row>
    <row r="428" spans="1:5">
      <c r="A428">
        <v>93.774994000000007</v>
      </c>
      <c r="B428">
        <v>17.352266</v>
      </c>
      <c r="C428">
        <v>3.596949</v>
      </c>
      <c r="D428">
        <v>0</v>
      </c>
      <c r="E428">
        <v>57544</v>
      </c>
    </row>
    <row r="429" spans="1:5">
      <c r="A429">
        <v>95.213866999999993</v>
      </c>
      <c r="B429">
        <v>15.468887</v>
      </c>
      <c r="C429">
        <v>3.5730710000000001</v>
      </c>
      <c r="D429">
        <v>0</v>
      </c>
      <c r="E429">
        <v>57551</v>
      </c>
    </row>
    <row r="430" spans="1:5">
      <c r="A430">
        <v>95.783752000000007</v>
      </c>
      <c r="B430">
        <v>15.070501999999999</v>
      </c>
      <c r="C430">
        <v>3.5941290000000001</v>
      </c>
      <c r="D430">
        <v>0</v>
      </c>
      <c r="E430">
        <v>57552</v>
      </c>
    </row>
    <row r="431" spans="1:5">
      <c r="A431">
        <v>96.215209999999999</v>
      </c>
      <c r="B431">
        <v>15.102941</v>
      </c>
      <c r="C431">
        <v>3.5890430000000002</v>
      </c>
      <c r="D431">
        <v>0</v>
      </c>
      <c r="E431">
        <v>57553</v>
      </c>
    </row>
    <row r="432" spans="1:5">
      <c r="A432">
        <v>96.744202000000001</v>
      </c>
      <c r="B432">
        <v>14.548646</v>
      </c>
      <c r="C432">
        <v>3.6009920000000002</v>
      </c>
      <c r="D432">
        <v>0</v>
      </c>
      <c r="E432">
        <v>57557</v>
      </c>
    </row>
    <row r="433" spans="1:5">
      <c r="A433">
        <v>97.214416999999997</v>
      </c>
      <c r="B433">
        <v>13.514934</v>
      </c>
      <c r="C433">
        <v>3.6009920000000002</v>
      </c>
      <c r="D433">
        <v>0</v>
      </c>
      <c r="E433">
        <v>57558</v>
      </c>
    </row>
    <row r="434" spans="1:5">
      <c r="A434">
        <v>97.342956999999998</v>
      </c>
      <c r="B434">
        <v>13.705492</v>
      </c>
      <c r="C434">
        <v>3.580136</v>
      </c>
      <c r="D434">
        <v>96</v>
      </c>
      <c r="E434">
        <v>57562</v>
      </c>
    </row>
    <row r="435" spans="1:5">
      <c r="A435">
        <v>97.179107999999999</v>
      </c>
      <c r="B435">
        <v>14.68192</v>
      </c>
      <c r="C435">
        <v>3.5917819999999998</v>
      </c>
      <c r="D435">
        <v>0</v>
      </c>
      <c r="E435">
        <v>57563</v>
      </c>
    </row>
    <row r="436" spans="1:5">
      <c r="A436">
        <v>96.958374000000006</v>
      </c>
      <c r="B436">
        <v>13.569995</v>
      </c>
      <c r="C436">
        <v>3.6142430000000001</v>
      </c>
      <c r="D436">
        <v>0</v>
      </c>
      <c r="E436">
        <v>57565</v>
      </c>
    </row>
    <row r="437" spans="1:5">
      <c r="A437">
        <v>97.704009999999997</v>
      </c>
      <c r="B437">
        <v>14.961264</v>
      </c>
      <c r="C437">
        <v>3.6142430000000001</v>
      </c>
      <c r="D437">
        <v>224</v>
      </c>
      <c r="E437">
        <v>57569</v>
      </c>
    </row>
    <row r="438" spans="1:5">
      <c r="A438">
        <v>94.934051999999994</v>
      </c>
      <c r="B438">
        <v>18.483865999999999</v>
      </c>
      <c r="C438">
        <v>3.6190030000000002</v>
      </c>
      <c r="D438">
        <v>96</v>
      </c>
      <c r="E438">
        <v>57570</v>
      </c>
    </row>
    <row r="439" spans="1:5">
      <c r="A439">
        <v>91.341674999999995</v>
      </c>
      <c r="B439">
        <v>20.889099000000002</v>
      </c>
      <c r="C439">
        <v>3.6323699999999999</v>
      </c>
      <c r="D439">
        <v>0</v>
      </c>
      <c r="E439">
        <v>57571</v>
      </c>
    </row>
    <row r="440" spans="1:5">
      <c r="A440">
        <v>90.003570999999994</v>
      </c>
      <c r="B440">
        <v>22.384342</v>
      </c>
      <c r="C440">
        <v>3.6404040000000002</v>
      </c>
      <c r="D440">
        <v>0</v>
      </c>
      <c r="E440">
        <v>57572</v>
      </c>
    </row>
    <row r="441" spans="1:5">
      <c r="A441">
        <v>89.618347</v>
      </c>
      <c r="B441">
        <v>22.367163000000001</v>
      </c>
      <c r="C441">
        <v>3.6279189999999999</v>
      </c>
      <c r="D441">
        <v>0</v>
      </c>
      <c r="E441">
        <v>57576</v>
      </c>
    </row>
    <row r="442" spans="1:5">
      <c r="A442">
        <v>88.272400000000005</v>
      </c>
      <c r="B442">
        <v>24.692701</v>
      </c>
      <c r="C442">
        <v>3.6243069999999999</v>
      </c>
      <c r="D442">
        <v>224</v>
      </c>
      <c r="E442">
        <v>57581</v>
      </c>
    </row>
    <row r="443" spans="1:5">
      <c r="A443">
        <v>88.030028999999999</v>
      </c>
      <c r="B443">
        <v>25.774958000000002</v>
      </c>
      <c r="C443">
        <v>3.6281840000000001</v>
      </c>
      <c r="D443">
        <v>0</v>
      </c>
      <c r="E443">
        <v>57583</v>
      </c>
    </row>
    <row r="444" spans="1:5">
      <c r="A444">
        <v>88.034698000000006</v>
      </c>
      <c r="B444">
        <v>24.490278</v>
      </c>
      <c r="C444">
        <v>3.647907</v>
      </c>
      <c r="D444">
        <v>0</v>
      </c>
      <c r="E444">
        <v>57585</v>
      </c>
    </row>
    <row r="445" spans="1:5">
      <c r="A445">
        <v>88.242371000000006</v>
      </c>
      <c r="B445">
        <v>23.401126999999999</v>
      </c>
      <c r="C445">
        <v>3.6565129999999999</v>
      </c>
      <c r="D445">
        <v>128</v>
      </c>
      <c r="E445">
        <v>57590</v>
      </c>
    </row>
    <row r="446" spans="1:5">
      <c r="A446">
        <v>88.096007999999998</v>
      </c>
      <c r="B446">
        <v>21.694186999999999</v>
      </c>
      <c r="C446">
        <v>3.6340520000000001</v>
      </c>
      <c r="D446">
        <v>0</v>
      </c>
      <c r="E446">
        <v>57591</v>
      </c>
    </row>
    <row r="447" spans="1:5">
      <c r="A447">
        <v>86.857483000000002</v>
      </c>
      <c r="B447">
        <v>20.720697000000001</v>
      </c>
      <c r="C447">
        <v>3.6215679999999999</v>
      </c>
      <c r="D447">
        <v>0</v>
      </c>
      <c r="E447">
        <v>57597</v>
      </c>
    </row>
    <row r="448" spans="1:5">
      <c r="A448">
        <v>86.379181000000003</v>
      </c>
      <c r="B448">
        <v>20.336185</v>
      </c>
      <c r="C448">
        <v>3.6168089999999999</v>
      </c>
      <c r="D448">
        <v>0</v>
      </c>
      <c r="E448">
        <v>57598</v>
      </c>
    </row>
    <row r="449" spans="1:5">
      <c r="A449">
        <v>85.379486</v>
      </c>
      <c r="B449">
        <v>18.686406999999999</v>
      </c>
      <c r="C449">
        <v>3.601537</v>
      </c>
      <c r="D449">
        <v>0</v>
      </c>
      <c r="E449">
        <v>57599</v>
      </c>
    </row>
    <row r="450" spans="1:5">
      <c r="A450">
        <v>86.753296000000006</v>
      </c>
      <c r="B450">
        <v>17.514676999999999</v>
      </c>
      <c r="C450">
        <v>3.601537</v>
      </c>
      <c r="D450">
        <v>0</v>
      </c>
      <c r="E450">
        <v>57605</v>
      </c>
    </row>
    <row r="451" spans="1:5">
      <c r="A451">
        <v>87.536193999999995</v>
      </c>
      <c r="B451">
        <v>16.973707000000001</v>
      </c>
      <c r="C451">
        <v>3.601537</v>
      </c>
      <c r="D451">
        <v>0</v>
      </c>
      <c r="E451">
        <v>57607</v>
      </c>
    </row>
    <row r="452" spans="1:5">
      <c r="A452">
        <v>87.970398000000003</v>
      </c>
      <c r="B452">
        <v>18.368455999999998</v>
      </c>
      <c r="C452">
        <v>3.6066220000000002</v>
      </c>
      <c r="D452">
        <v>0</v>
      </c>
      <c r="E452">
        <v>57609</v>
      </c>
    </row>
    <row r="453" spans="1:5">
      <c r="A453">
        <v>88.240111999999996</v>
      </c>
      <c r="B453">
        <v>18.255141999999999</v>
      </c>
      <c r="C453">
        <v>3.6305010000000002</v>
      </c>
      <c r="D453">
        <v>0</v>
      </c>
      <c r="E453">
        <v>57611</v>
      </c>
    </row>
    <row r="454" spans="1:5">
      <c r="A454">
        <v>88.622771999999998</v>
      </c>
      <c r="B454">
        <v>17.007923000000002</v>
      </c>
      <c r="C454">
        <v>3.6305010000000002</v>
      </c>
      <c r="D454">
        <v>0</v>
      </c>
      <c r="E454">
        <v>57614</v>
      </c>
    </row>
    <row r="455" spans="1:5">
      <c r="A455">
        <v>88.702056999999996</v>
      </c>
      <c r="B455">
        <v>16.991008999999998</v>
      </c>
      <c r="C455">
        <v>3.6642790000000001</v>
      </c>
      <c r="D455">
        <v>96</v>
      </c>
      <c r="E455">
        <v>57615</v>
      </c>
    </row>
    <row r="456" spans="1:5">
      <c r="A456">
        <v>88.663269</v>
      </c>
      <c r="B456">
        <v>17.378713999999999</v>
      </c>
      <c r="C456">
        <v>3.6827860000000001</v>
      </c>
      <c r="D456">
        <v>0</v>
      </c>
      <c r="E456">
        <v>57619</v>
      </c>
    </row>
    <row r="457" spans="1:5">
      <c r="A457">
        <v>88.519774999999996</v>
      </c>
      <c r="B457">
        <v>16.726258999999999</v>
      </c>
      <c r="C457">
        <v>3.7051150000000002</v>
      </c>
      <c r="D457">
        <v>0</v>
      </c>
      <c r="E457">
        <v>57622</v>
      </c>
    </row>
    <row r="458" spans="1:5">
      <c r="A458">
        <v>87.490478999999993</v>
      </c>
      <c r="B458">
        <v>15.090263999999999</v>
      </c>
      <c r="C458">
        <v>3.715627</v>
      </c>
      <c r="D458">
        <v>0</v>
      </c>
      <c r="E458">
        <v>57626</v>
      </c>
    </row>
    <row r="459" spans="1:5">
      <c r="A459">
        <v>87.179382000000004</v>
      </c>
      <c r="B459">
        <v>18.806394999999998</v>
      </c>
      <c r="C459">
        <v>3.7108669999999999</v>
      </c>
      <c r="D459">
        <v>0</v>
      </c>
      <c r="E459">
        <v>57628</v>
      </c>
    </row>
    <row r="460" spans="1:5">
      <c r="A460">
        <v>86.899292000000003</v>
      </c>
      <c r="B460">
        <v>19.173584000000002</v>
      </c>
      <c r="C460">
        <v>3.7159520000000001</v>
      </c>
      <c r="D460">
        <v>0</v>
      </c>
      <c r="E460">
        <v>57633</v>
      </c>
    </row>
    <row r="461" spans="1:5">
      <c r="A461">
        <v>87.324402000000006</v>
      </c>
      <c r="B461">
        <v>20.570253000000001</v>
      </c>
      <c r="C461">
        <v>3.7097889999999998</v>
      </c>
      <c r="D461">
        <v>0</v>
      </c>
      <c r="E461">
        <v>57634</v>
      </c>
    </row>
    <row r="462" spans="1:5">
      <c r="A462">
        <v>88.064269999999993</v>
      </c>
      <c r="B462">
        <v>18.691465000000001</v>
      </c>
      <c r="C462">
        <v>3.7271649999999998</v>
      </c>
      <c r="D462">
        <v>0</v>
      </c>
      <c r="E462">
        <v>57635</v>
      </c>
    </row>
    <row r="463" spans="1:5">
      <c r="A463">
        <v>88.452697999999998</v>
      </c>
      <c r="B463">
        <v>16.560290999999999</v>
      </c>
      <c r="C463">
        <v>3.7434630000000002</v>
      </c>
      <c r="D463">
        <v>224</v>
      </c>
      <c r="E463">
        <v>57639</v>
      </c>
    </row>
    <row r="464" spans="1:5">
      <c r="A464">
        <v>89.645813000000004</v>
      </c>
      <c r="B464">
        <v>15.350389</v>
      </c>
      <c r="C464">
        <v>3.7526730000000001</v>
      </c>
      <c r="D464">
        <v>0</v>
      </c>
      <c r="E464">
        <v>57643</v>
      </c>
    </row>
    <row r="465" spans="1:5">
      <c r="A465">
        <v>88.791167999999999</v>
      </c>
      <c r="B465">
        <v>16.871164</v>
      </c>
      <c r="C465">
        <v>3.7643200000000001</v>
      </c>
      <c r="D465">
        <v>0</v>
      </c>
      <c r="E465">
        <v>57645</v>
      </c>
    </row>
    <row r="466" spans="1:5">
      <c r="A466">
        <v>87.782318000000004</v>
      </c>
      <c r="B466">
        <v>18.912651</v>
      </c>
      <c r="C466">
        <v>3.7551100000000002</v>
      </c>
      <c r="D466">
        <v>32</v>
      </c>
      <c r="E466">
        <v>57650</v>
      </c>
    </row>
    <row r="467" spans="1:5">
      <c r="A467">
        <v>87.324188000000007</v>
      </c>
      <c r="B467">
        <v>19.331054999999999</v>
      </c>
      <c r="C467">
        <v>3.7886519999999999</v>
      </c>
      <c r="D467">
        <v>0</v>
      </c>
      <c r="E467">
        <v>57651</v>
      </c>
    </row>
    <row r="468" spans="1:5">
      <c r="A468">
        <v>87.650085000000004</v>
      </c>
      <c r="B468">
        <v>18.819400999999999</v>
      </c>
      <c r="C468">
        <v>3.7811620000000001</v>
      </c>
      <c r="D468">
        <v>96</v>
      </c>
      <c r="E468">
        <v>57655</v>
      </c>
    </row>
    <row r="469" spans="1:5">
      <c r="A469">
        <v>87.615082000000001</v>
      </c>
      <c r="B469">
        <v>18.764410000000002</v>
      </c>
      <c r="C469">
        <v>3.7588330000000001</v>
      </c>
      <c r="D469">
        <v>0</v>
      </c>
      <c r="E469">
        <v>57656</v>
      </c>
    </row>
    <row r="470" spans="1:5">
      <c r="A470">
        <v>88.147948999999997</v>
      </c>
      <c r="B470">
        <v>17.481681999999999</v>
      </c>
      <c r="C470">
        <v>3.7686769999999998</v>
      </c>
      <c r="D470">
        <v>0</v>
      </c>
      <c r="E470">
        <v>57659</v>
      </c>
    </row>
    <row r="471" spans="1:5">
      <c r="A471">
        <v>89.048125999999996</v>
      </c>
      <c r="B471">
        <v>17.177900000000001</v>
      </c>
      <c r="C471">
        <v>3.7910059999999999</v>
      </c>
      <c r="D471">
        <v>0</v>
      </c>
      <c r="E471">
        <v>57660</v>
      </c>
    </row>
    <row r="472" spans="1:5">
      <c r="A472">
        <v>89.715546000000003</v>
      </c>
      <c r="B472">
        <v>16.078396000000001</v>
      </c>
      <c r="C472">
        <v>3.81494</v>
      </c>
      <c r="D472">
        <v>0</v>
      </c>
      <c r="E472">
        <v>57661</v>
      </c>
    </row>
    <row r="473" spans="1:5">
      <c r="A473">
        <v>90.215362999999996</v>
      </c>
      <c r="B473">
        <v>16.851438999999999</v>
      </c>
      <c r="C473">
        <v>3.81494</v>
      </c>
      <c r="D473">
        <v>96</v>
      </c>
      <c r="E473">
        <v>57663</v>
      </c>
    </row>
    <row r="474" spans="1:5">
      <c r="A474">
        <v>90.387176999999994</v>
      </c>
      <c r="B474">
        <v>16.688600999999998</v>
      </c>
      <c r="C474">
        <v>3.8261530000000001</v>
      </c>
      <c r="D474">
        <v>0</v>
      </c>
      <c r="E474">
        <v>57668</v>
      </c>
    </row>
    <row r="475" spans="1:5">
      <c r="A475">
        <v>89.954680999999994</v>
      </c>
      <c r="B475">
        <v>16.562640999999999</v>
      </c>
      <c r="C475">
        <v>3.8633069999999998</v>
      </c>
      <c r="D475">
        <v>0</v>
      </c>
      <c r="E475">
        <v>57671</v>
      </c>
    </row>
    <row r="476" spans="1:5">
      <c r="A476">
        <v>89.340179000000006</v>
      </c>
      <c r="B476">
        <v>17.073581999999998</v>
      </c>
      <c r="C476">
        <v>3.8683930000000002</v>
      </c>
      <c r="D476">
        <v>0</v>
      </c>
      <c r="E476">
        <v>57672</v>
      </c>
    </row>
    <row r="477" spans="1:5">
      <c r="A477">
        <v>85.096312999999995</v>
      </c>
      <c r="B477">
        <v>16.669098000000002</v>
      </c>
      <c r="C477">
        <v>3.888115</v>
      </c>
      <c r="D477">
        <v>0</v>
      </c>
      <c r="E477">
        <v>57673</v>
      </c>
    </row>
    <row r="478" spans="1:5">
      <c r="A478">
        <v>82.011475000000004</v>
      </c>
      <c r="B478">
        <v>17.817589000000002</v>
      </c>
      <c r="C478">
        <v>3.8718170000000001</v>
      </c>
      <c r="D478">
        <v>0</v>
      </c>
      <c r="E478">
        <v>57677</v>
      </c>
    </row>
    <row r="479" spans="1:5">
      <c r="A479">
        <v>81.215514999999996</v>
      </c>
      <c r="B479">
        <v>19.274715</v>
      </c>
      <c r="C479">
        <v>3.862606</v>
      </c>
      <c r="D479">
        <v>0</v>
      </c>
      <c r="E479">
        <v>57678</v>
      </c>
    </row>
    <row r="480" spans="1:5">
      <c r="A480">
        <v>81.266327000000004</v>
      </c>
      <c r="B480">
        <v>20.723044999999999</v>
      </c>
      <c r="C480">
        <v>3.84924</v>
      </c>
      <c r="D480">
        <v>0</v>
      </c>
      <c r="E480">
        <v>57681</v>
      </c>
    </row>
    <row r="481" spans="1:5">
      <c r="A481">
        <v>81.378815000000003</v>
      </c>
      <c r="B481">
        <v>22.027232999999999</v>
      </c>
      <c r="C481">
        <v>3.8040400000000001</v>
      </c>
      <c r="D481">
        <v>0</v>
      </c>
      <c r="E481">
        <v>57682</v>
      </c>
    </row>
    <row r="482" spans="1:5">
      <c r="A482">
        <v>82.830444</v>
      </c>
      <c r="B482">
        <v>21.720108</v>
      </c>
      <c r="C482">
        <v>3.7855880000000002</v>
      </c>
      <c r="D482">
        <v>0</v>
      </c>
      <c r="E482">
        <v>57686</v>
      </c>
    </row>
    <row r="483" spans="1:5">
      <c r="A483">
        <v>88.468474999999998</v>
      </c>
      <c r="B483">
        <v>20.534685</v>
      </c>
      <c r="C483">
        <v>3.7855880000000002</v>
      </c>
      <c r="D483">
        <v>0</v>
      </c>
      <c r="E483">
        <v>57688</v>
      </c>
    </row>
    <row r="484" spans="1:5">
      <c r="A484">
        <v>97.414642000000001</v>
      </c>
      <c r="B484">
        <v>18.849534999999999</v>
      </c>
      <c r="C484">
        <v>3.7972350000000001</v>
      </c>
      <c r="D484">
        <v>0</v>
      </c>
      <c r="E484">
        <v>57690</v>
      </c>
    </row>
    <row r="485" spans="1:5">
      <c r="A485">
        <v>106.683441</v>
      </c>
      <c r="B485">
        <v>17.023453</v>
      </c>
      <c r="C485">
        <v>3.826254</v>
      </c>
      <c r="D485">
        <v>0</v>
      </c>
      <c r="E485">
        <v>57693</v>
      </c>
    </row>
    <row r="486" spans="1:5">
      <c r="A486">
        <v>97.951508000000004</v>
      </c>
      <c r="B486">
        <v>17.573370000000001</v>
      </c>
      <c r="C486">
        <v>3.7829359999999999</v>
      </c>
      <c r="D486">
        <v>128</v>
      </c>
      <c r="E486">
        <v>57694</v>
      </c>
    </row>
    <row r="487" spans="1:5">
      <c r="A487">
        <v>90.999786</v>
      </c>
      <c r="B487">
        <v>20.066030999999999</v>
      </c>
      <c r="C487">
        <v>3.7695690000000002</v>
      </c>
      <c r="D487">
        <v>0</v>
      </c>
      <c r="E487">
        <v>57696</v>
      </c>
    </row>
    <row r="488" spans="1:5">
      <c r="A488">
        <v>88.751587000000001</v>
      </c>
      <c r="B488">
        <v>21.520958</v>
      </c>
      <c r="C488">
        <v>3.7761269999999998</v>
      </c>
      <c r="D488">
        <v>0</v>
      </c>
      <c r="E488">
        <v>57702</v>
      </c>
    </row>
    <row r="489" spans="1:5">
      <c r="A489">
        <v>87.142394999999993</v>
      </c>
      <c r="B489">
        <v>24.109465</v>
      </c>
      <c r="C489">
        <v>3.8254839999999999</v>
      </c>
      <c r="D489">
        <v>32</v>
      </c>
      <c r="E489">
        <v>57704</v>
      </c>
    </row>
    <row r="490" spans="1:5">
      <c r="A490">
        <v>86.559448000000003</v>
      </c>
      <c r="B490">
        <v>24.999817</v>
      </c>
      <c r="C490">
        <v>3.809186</v>
      </c>
      <c r="D490">
        <v>0</v>
      </c>
      <c r="E490">
        <v>57705</v>
      </c>
    </row>
    <row r="491" spans="1:5">
      <c r="A491">
        <v>85.756103999999993</v>
      </c>
      <c r="B491">
        <v>28.100373999999999</v>
      </c>
      <c r="C491">
        <v>3.7958189999999998</v>
      </c>
      <c r="D491">
        <v>0</v>
      </c>
      <c r="E491">
        <v>57706</v>
      </c>
    </row>
    <row r="492" spans="1:5">
      <c r="A492">
        <v>87.828491</v>
      </c>
      <c r="B492">
        <v>25.901363</v>
      </c>
      <c r="C492">
        <v>3.759992</v>
      </c>
      <c r="D492">
        <v>0</v>
      </c>
      <c r="E492">
        <v>57711</v>
      </c>
    </row>
    <row r="493" spans="1:5">
      <c r="A493">
        <v>89.791931000000005</v>
      </c>
      <c r="B493">
        <v>23.231237</v>
      </c>
      <c r="C493">
        <v>3.7644419999999998</v>
      </c>
      <c r="D493">
        <v>0</v>
      </c>
      <c r="E493">
        <v>57712</v>
      </c>
    </row>
    <row r="494" spans="1:5">
      <c r="A494">
        <v>91.028533999999993</v>
      </c>
      <c r="B494">
        <v>21.020102999999999</v>
      </c>
      <c r="C494">
        <v>3.7760889999999998</v>
      </c>
      <c r="D494">
        <v>0</v>
      </c>
      <c r="E494">
        <v>57713</v>
      </c>
    </row>
    <row r="495" spans="1:5">
      <c r="A495">
        <v>89.517455999999996</v>
      </c>
      <c r="B495">
        <v>21.37105</v>
      </c>
      <c r="C495">
        <v>3.7760889999999998</v>
      </c>
      <c r="D495">
        <v>0</v>
      </c>
      <c r="E495">
        <v>57716</v>
      </c>
    </row>
    <row r="496" spans="1:5">
      <c r="A496">
        <v>87.755309999999994</v>
      </c>
      <c r="B496">
        <v>22.634743</v>
      </c>
      <c r="C496">
        <v>3.740262</v>
      </c>
      <c r="D496">
        <v>0</v>
      </c>
      <c r="E496">
        <v>57721</v>
      </c>
    </row>
    <row r="497" spans="1:5">
      <c r="A497">
        <v>86.384094000000005</v>
      </c>
      <c r="B497">
        <v>24.422287000000001</v>
      </c>
      <c r="C497">
        <v>3.740262</v>
      </c>
      <c r="D497">
        <v>32</v>
      </c>
      <c r="E497">
        <v>57722</v>
      </c>
    </row>
    <row r="498" spans="1:5">
      <c r="A498">
        <v>85.166320999999996</v>
      </c>
      <c r="B498">
        <v>23.808434999999999</v>
      </c>
      <c r="C498">
        <v>3.7453470000000002</v>
      </c>
      <c r="D498">
        <v>0</v>
      </c>
      <c r="E498">
        <v>57728</v>
      </c>
    </row>
    <row r="499" spans="1:5">
      <c r="A499">
        <v>84.091644000000002</v>
      </c>
      <c r="B499">
        <v>24.430294</v>
      </c>
      <c r="C499">
        <v>3.7558590000000001</v>
      </c>
      <c r="D499">
        <v>0</v>
      </c>
      <c r="E499">
        <v>57729</v>
      </c>
    </row>
    <row r="500" spans="1:5">
      <c r="A500">
        <v>84.021759000000003</v>
      </c>
      <c r="B500">
        <v>24.166755999999999</v>
      </c>
      <c r="C500">
        <v>3.7603089999999999</v>
      </c>
      <c r="D500">
        <v>224</v>
      </c>
      <c r="E500">
        <v>57731</v>
      </c>
    </row>
    <row r="501" spans="1:5">
      <c r="A501">
        <v>85.002624999999995</v>
      </c>
      <c r="B501">
        <v>24.013296</v>
      </c>
      <c r="C501">
        <v>3.7603089999999999</v>
      </c>
      <c r="D501">
        <v>0</v>
      </c>
      <c r="E501">
        <v>57733</v>
      </c>
    </row>
    <row r="502" spans="1:5">
      <c r="A502">
        <v>85.972076000000001</v>
      </c>
      <c r="B502">
        <v>21.370135999999999</v>
      </c>
      <c r="C502">
        <v>3.786251</v>
      </c>
      <c r="D502">
        <v>0</v>
      </c>
      <c r="E502">
        <v>57736</v>
      </c>
    </row>
    <row r="503" spans="1:5">
      <c r="A503">
        <v>86.119843000000003</v>
      </c>
      <c r="B503">
        <v>20.19408</v>
      </c>
      <c r="C503">
        <v>3.7996180000000002</v>
      </c>
      <c r="D503">
        <v>32</v>
      </c>
      <c r="E503">
        <v>57738</v>
      </c>
    </row>
    <row r="504" spans="1:5">
      <c r="A504">
        <v>87.449188000000007</v>
      </c>
      <c r="B504">
        <v>19.728204999999999</v>
      </c>
      <c r="C504">
        <v>3.771862</v>
      </c>
      <c r="D504">
        <v>0</v>
      </c>
      <c r="E504">
        <v>57743</v>
      </c>
    </row>
    <row r="505" spans="1:5">
      <c r="A505">
        <v>88.445648000000006</v>
      </c>
      <c r="B505">
        <v>20.367256000000001</v>
      </c>
      <c r="C505">
        <v>3.7766220000000001</v>
      </c>
      <c r="D505">
        <v>32</v>
      </c>
      <c r="E505">
        <v>57744</v>
      </c>
    </row>
    <row r="506" spans="1:5">
      <c r="A506">
        <v>90.031647000000007</v>
      </c>
      <c r="B506">
        <v>19.808577</v>
      </c>
      <c r="C506">
        <v>3.771862</v>
      </c>
      <c r="D506">
        <v>0</v>
      </c>
      <c r="E506">
        <v>57745</v>
      </c>
    </row>
    <row r="507" spans="1:5">
      <c r="A507">
        <v>89.212188999999995</v>
      </c>
      <c r="B507">
        <v>19.185534000000001</v>
      </c>
      <c r="C507">
        <v>3.7996180000000002</v>
      </c>
      <c r="D507">
        <v>0</v>
      </c>
      <c r="E507">
        <v>57746</v>
      </c>
    </row>
    <row r="508" spans="1:5">
      <c r="A508">
        <v>88.674437999999995</v>
      </c>
      <c r="B508">
        <v>20.288269</v>
      </c>
      <c r="C508">
        <v>3.8043779999999998</v>
      </c>
      <c r="D508">
        <v>0</v>
      </c>
      <c r="E508">
        <v>57750</v>
      </c>
    </row>
    <row r="509" spans="1:5">
      <c r="A509">
        <v>87.657195999999999</v>
      </c>
      <c r="B509">
        <v>20.968223999999999</v>
      </c>
      <c r="C509">
        <v>3.7999269999999998</v>
      </c>
      <c r="D509">
        <v>0</v>
      </c>
      <c r="E509">
        <v>57754</v>
      </c>
    </row>
    <row r="510" spans="1:5">
      <c r="A510">
        <v>88.138733000000002</v>
      </c>
      <c r="B510">
        <v>21.391169000000001</v>
      </c>
      <c r="C510">
        <v>3.8308330000000002</v>
      </c>
      <c r="D510">
        <v>0</v>
      </c>
      <c r="E510">
        <v>57756</v>
      </c>
    </row>
    <row r="511" spans="1:5">
      <c r="A511">
        <v>87.0578</v>
      </c>
      <c r="B511">
        <v>22.024028999999999</v>
      </c>
      <c r="C511">
        <v>3.8216230000000002</v>
      </c>
      <c r="D511">
        <v>0</v>
      </c>
      <c r="E511">
        <v>57759</v>
      </c>
    </row>
    <row r="512" spans="1:5">
      <c r="A512">
        <v>86.289672999999993</v>
      </c>
      <c r="B512">
        <v>24.703507999999999</v>
      </c>
      <c r="C512">
        <v>3.8117779999999999</v>
      </c>
      <c r="D512">
        <v>0</v>
      </c>
      <c r="E512">
        <v>57760</v>
      </c>
    </row>
    <row r="513" spans="1:5">
      <c r="A513">
        <v>88.002562999999995</v>
      </c>
      <c r="B513">
        <v>23.981703</v>
      </c>
      <c r="C513">
        <v>3.7840220000000002</v>
      </c>
      <c r="D513">
        <v>128</v>
      </c>
      <c r="E513">
        <v>57762</v>
      </c>
    </row>
    <row r="514" spans="1:5">
      <c r="A514">
        <v>90.765777999999997</v>
      </c>
      <c r="B514">
        <v>21.702038000000002</v>
      </c>
      <c r="C514">
        <v>3.7655699999999999</v>
      </c>
      <c r="D514">
        <v>32</v>
      </c>
      <c r="E514">
        <v>57764</v>
      </c>
    </row>
    <row r="515" spans="1:5">
      <c r="A515">
        <v>92.529053000000005</v>
      </c>
      <c r="B515">
        <v>19.951757000000001</v>
      </c>
      <c r="C515">
        <v>3.7317909999999999</v>
      </c>
      <c r="D515">
        <v>0</v>
      </c>
      <c r="E515">
        <v>57770</v>
      </c>
    </row>
    <row r="516" spans="1:5">
      <c r="A516">
        <v>94.462890999999999</v>
      </c>
      <c r="B516">
        <v>17.624468</v>
      </c>
      <c r="C516">
        <v>3.7027730000000001</v>
      </c>
      <c r="D516">
        <v>0</v>
      </c>
      <c r="E516">
        <v>57771</v>
      </c>
    </row>
    <row r="517" spans="1:5">
      <c r="A517">
        <v>95.853820999999996</v>
      </c>
      <c r="B517">
        <v>15.215495000000001</v>
      </c>
      <c r="C517">
        <v>3.7082000000000002</v>
      </c>
      <c r="D517">
        <v>224</v>
      </c>
      <c r="E517">
        <v>57783</v>
      </c>
    </row>
    <row r="518" spans="1:5">
      <c r="A518">
        <v>98.745575000000002</v>
      </c>
      <c r="B518">
        <v>13.584705</v>
      </c>
      <c r="C518">
        <v>3.7027730000000001</v>
      </c>
      <c r="D518">
        <v>0</v>
      </c>
      <c r="E518">
        <v>57789</v>
      </c>
    </row>
    <row r="519" spans="1:5">
      <c r="A519">
        <v>98.657471000000001</v>
      </c>
      <c r="B519">
        <v>12.814859999999999</v>
      </c>
      <c r="C519">
        <v>3.707532</v>
      </c>
      <c r="D519">
        <v>0</v>
      </c>
      <c r="E519">
        <v>57797</v>
      </c>
    </row>
    <row r="520" spans="1:5">
      <c r="A520">
        <v>98.039917000000003</v>
      </c>
      <c r="B520">
        <v>11.930479</v>
      </c>
      <c r="C520">
        <v>3.7129590000000001</v>
      </c>
      <c r="D520">
        <v>0</v>
      </c>
      <c r="E520">
        <v>57800</v>
      </c>
    </row>
    <row r="521" spans="1:5">
      <c r="A521">
        <v>97.682738999999998</v>
      </c>
      <c r="B521">
        <v>12.777768999999999</v>
      </c>
      <c r="C521">
        <v>3.6966610000000002</v>
      </c>
      <c r="D521">
        <v>0</v>
      </c>
      <c r="E521">
        <v>57801</v>
      </c>
    </row>
    <row r="522" spans="1:5">
      <c r="A522">
        <v>96.131073000000001</v>
      </c>
      <c r="B522">
        <v>12.133974</v>
      </c>
      <c r="C522">
        <v>3.6569560000000001</v>
      </c>
      <c r="D522">
        <v>160</v>
      </c>
      <c r="E522">
        <v>57803</v>
      </c>
    </row>
    <row r="523" spans="1:5">
      <c r="A523">
        <v>94.172943000000004</v>
      </c>
      <c r="B523">
        <v>11.782166</v>
      </c>
      <c r="C523">
        <v>3.6314479999999998</v>
      </c>
      <c r="D523">
        <v>0</v>
      </c>
      <c r="E523">
        <v>57805</v>
      </c>
    </row>
    <row r="524" spans="1:5">
      <c r="A524">
        <v>93.003387000000004</v>
      </c>
      <c r="B524">
        <v>11.932646</v>
      </c>
      <c r="C524">
        <v>3.6266880000000001</v>
      </c>
      <c r="D524">
        <v>224</v>
      </c>
      <c r="E524">
        <v>57810</v>
      </c>
    </row>
    <row r="525" spans="1:5">
      <c r="A525">
        <v>91.771606000000006</v>
      </c>
      <c r="B525">
        <v>10.344469999999999</v>
      </c>
      <c r="C525">
        <v>3.6358980000000001</v>
      </c>
      <c r="D525">
        <v>0</v>
      </c>
      <c r="E525">
        <v>57812</v>
      </c>
    </row>
    <row r="526" spans="1:5">
      <c r="A526">
        <v>90.859497000000005</v>
      </c>
      <c r="B526">
        <v>9.8242799999999999</v>
      </c>
      <c r="C526">
        <v>3.655621</v>
      </c>
      <c r="D526">
        <v>0</v>
      </c>
      <c r="E526">
        <v>57814</v>
      </c>
    </row>
    <row r="527" spans="1:5">
      <c r="A527">
        <v>89.877502000000007</v>
      </c>
      <c r="B527">
        <v>10.022425</v>
      </c>
      <c r="C527">
        <v>3.630112</v>
      </c>
      <c r="D527">
        <v>0</v>
      </c>
      <c r="E527">
        <v>57815</v>
      </c>
    </row>
    <row r="528" spans="1:5">
      <c r="A528">
        <v>91.052764999999994</v>
      </c>
      <c r="B528">
        <v>10.799897</v>
      </c>
      <c r="C528">
        <v>3.6376019999999998</v>
      </c>
      <c r="D528">
        <v>96</v>
      </c>
      <c r="E528">
        <v>57816</v>
      </c>
    </row>
    <row r="529" spans="1:5">
      <c r="A529">
        <v>89.559417999999994</v>
      </c>
      <c r="B529">
        <v>11.923567</v>
      </c>
      <c r="C529">
        <v>3.6500859999999999</v>
      </c>
      <c r="D529">
        <v>0</v>
      </c>
      <c r="E529">
        <v>57820</v>
      </c>
    </row>
    <row r="530" spans="1:5">
      <c r="A530">
        <v>95.282287999999994</v>
      </c>
      <c r="B530">
        <v>14.088277</v>
      </c>
      <c r="C530">
        <v>3.6316350000000002</v>
      </c>
      <c r="D530">
        <v>0</v>
      </c>
      <c r="E530">
        <v>57822</v>
      </c>
    </row>
    <row r="531" spans="1:5">
      <c r="A531">
        <v>102.09671</v>
      </c>
      <c r="B531">
        <v>11.792857</v>
      </c>
      <c r="C531">
        <v>3.6265489999999998</v>
      </c>
      <c r="D531">
        <v>0</v>
      </c>
      <c r="E531">
        <v>57823</v>
      </c>
    </row>
    <row r="532" spans="1:5">
      <c r="A532">
        <v>103.47174099999999</v>
      </c>
      <c r="B532">
        <v>12.770994999999999</v>
      </c>
      <c r="C532">
        <v>3.5841639999999999</v>
      </c>
      <c r="D532">
        <v>0</v>
      </c>
      <c r="E532">
        <v>57825</v>
      </c>
    </row>
    <row r="533" spans="1:5">
      <c r="A533">
        <v>102.623901</v>
      </c>
      <c r="B533">
        <v>11.718070000000001</v>
      </c>
      <c r="C533">
        <v>3.584165</v>
      </c>
      <c r="D533">
        <v>0</v>
      </c>
      <c r="E533">
        <v>57826</v>
      </c>
    </row>
    <row r="534" spans="1:5">
      <c r="A534">
        <v>101.014954</v>
      </c>
      <c r="B534">
        <v>11.893039999999999</v>
      </c>
      <c r="C534">
        <v>3.567866</v>
      </c>
      <c r="D534">
        <v>0</v>
      </c>
      <c r="E534">
        <v>57830</v>
      </c>
    </row>
    <row r="535" spans="1:5">
      <c r="A535">
        <v>100.633636</v>
      </c>
      <c r="B535">
        <v>12.227667</v>
      </c>
      <c r="C535">
        <v>3.5515680000000001</v>
      </c>
      <c r="D535">
        <v>224</v>
      </c>
      <c r="E535">
        <v>57831</v>
      </c>
    </row>
    <row r="536" spans="1:5">
      <c r="A536">
        <v>99.997742000000002</v>
      </c>
      <c r="B536">
        <v>13.234716000000001</v>
      </c>
      <c r="C536">
        <v>3.5331160000000001</v>
      </c>
      <c r="D536">
        <v>0</v>
      </c>
      <c r="E536">
        <v>57832</v>
      </c>
    </row>
    <row r="537" spans="1:5">
      <c r="A537">
        <v>100.310272</v>
      </c>
      <c r="B537">
        <v>16.179216</v>
      </c>
      <c r="C537">
        <v>3.5133939999999999</v>
      </c>
      <c r="D537">
        <v>0</v>
      </c>
      <c r="E537">
        <v>57834</v>
      </c>
    </row>
    <row r="538" spans="1:5">
      <c r="A538">
        <v>100.321259</v>
      </c>
      <c r="B538">
        <v>17.038810999999999</v>
      </c>
      <c r="C538">
        <v>3.5000279999999999</v>
      </c>
      <c r="D538">
        <v>0</v>
      </c>
      <c r="E538">
        <v>57835</v>
      </c>
    </row>
    <row r="539" spans="1:5">
      <c r="A539">
        <v>100.10839799999999</v>
      </c>
      <c r="B539">
        <v>19.522606</v>
      </c>
      <c r="C539">
        <v>3.5092379999999999</v>
      </c>
      <c r="D539">
        <v>0</v>
      </c>
      <c r="E539">
        <v>57838</v>
      </c>
    </row>
    <row r="540" spans="1:5">
      <c r="A540">
        <v>98.573914000000002</v>
      </c>
      <c r="B540">
        <v>18.633130999999999</v>
      </c>
      <c r="C540">
        <v>3.5092379999999999</v>
      </c>
      <c r="D540">
        <v>0</v>
      </c>
      <c r="E540">
        <v>57840</v>
      </c>
    </row>
    <row r="541" spans="1:5">
      <c r="A541">
        <v>97.602142000000001</v>
      </c>
      <c r="B541">
        <v>17.473327999999999</v>
      </c>
      <c r="C541">
        <v>3.523533</v>
      </c>
      <c r="D541">
        <v>160</v>
      </c>
      <c r="E541">
        <v>57844</v>
      </c>
    </row>
    <row r="542" spans="1:5">
      <c r="A542">
        <v>98.065276999999995</v>
      </c>
      <c r="B542">
        <v>16.840834000000001</v>
      </c>
      <c r="C542">
        <v>3.5728900000000001</v>
      </c>
      <c r="D542">
        <v>0</v>
      </c>
      <c r="E542">
        <v>57846</v>
      </c>
    </row>
    <row r="543" spans="1:5">
      <c r="A543">
        <v>96.815094000000002</v>
      </c>
      <c r="B543">
        <v>15.322380000000001</v>
      </c>
      <c r="C543">
        <v>3.5913409999999999</v>
      </c>
      <c r="D543">
        <v>0</v>
      </c>
      <c r="E543">
        <v>57849</v>
      </c>
    </row>
    <row r="544" spans="1:5">
      <c r="A544">
        <v>95.743499999999997</v>
      </c>
      <c r="B544">
        <v>14.176195999999999</v>
      </c>
      <c r="C544">
        <v>3.5913409999999999</v>
      </c>
      <c r="D544">
        <v>0</v>
      </c>
      <c r="E544">
        <v>57851</v>
      </c>
    </row>
    <row r="545" spans="1:5">
      <c r="A545">
        <v>96.141113000000004</v>
      </c>
      <c r="B545">
        <v>13.466858999999999</v>
      </c>
      <c r="C545">
        <v>3.5983130000000001</v>
      </c>
      <c r="D545">
        <v>96</v>
      </c>
      <c r="E545">
        <v>57854</v>
      </c>
    </row>
    <row r="546" spans="1:5">
      <c r="A546">
        <v>93.862671000000006</v>
      </c>
      <c r="B546">
        <v>14.411669</v>
      </c>
      <c r="C546">
        <v>3.6058029999999999</v>
      </c>
      <c r="D546">
        <v>224</v>
      </c>
      <c r="E546">
        <v>57855</v>
      </c>
    </row>
    <row r="547" spans="1:5">
      <c r="A547">
        <v>92.361480999999998</v>
      </c>
      <c r="B547">
        <v>13.957307999999999</v>
      </c>
      <c r="C547">
        <v>3.6191689999999999</v>
      </c>
      <c r="D547">
        <v>0</v>
      </c>
      <c r="E547">
        <v>57857</v>
      </c>
    </row>
    <row r="548" spans="1:5">
      <c r="A548">
        <v>91.532134999999997</v>
      </c>
      <c r="B548">
        <v>13.942493000000001</v>
      </c>
      <c r="C548">
        <v>3.6261410000000001</v>
      </c>
      <c r="D548">
        <v>0</v>
      </c>
      <c r="E548">
        <v>57858</v>
      </c>
    </row>
    <row r="549" spans="1:5">
      <c r="A549">
        <v>91.799957000000006</v>
      </c>
      <c r="B549">
        <v>15.686436</v>
      </c>
      <c r="C549">
        <v>3.576784</v>
      </c>
      <c r="D549">
        <v>128</v>
      </c>
      <c r="E549">
        <v>57863</v>
      </c>
    </row>
    <row r="550" spans="1:5">
      <c r="A550">
        <v>91.225646999999995</v>
      </c>
      <c r="B550">
        <v>17.934866</v>
      </c>
      <c r="C550">
        <v>3.576784</v>
      </c>
      <c r="D550">
        <v>0</v>
      </c>
      <c r="E550">
        <v>57864</v>
      </c>
    </row>
    <row r="551" spans="1:5">
      <c r="A551">
        <v>90.731262000000001</v>
      </c>
      <c r="B551">
        <v>16.706227999999999</v>
      </c>
      <c r="C551">
        <v>3.58094</v>
      </c>
      <c r="D551">
        <v>224</v>
      </c>
      <c r="E551">
        <v>57869</v>
      </c>
    </row>
    <row r="552" spans="1:5">
      <c r="A552">
        <v>91.061554000000001</v>
      </c>
      <c r="B552">
        <v>15.246494999999999</v>
      </c>
      <c r="C552">
        <v>3.5943070000000001</v>
      </c>
      <c r="D552">
        <v>0</v>
      </c>
      <c r="E552">
        <v>57871</v>
      </c>
    </row>
    <row r="553" spans="1:5">
      <c r="A553">
        <v>90.983643000000001</v>
      </c>
      <c r="B553">
        <v>15.342745000000001</v>
      </c>
      <c r="C553">
        <v>3.628085</v>
      </c>
      <c r="D553">
        <v>0</v>
      </c>
      <c r="E553">
        <v>57872</v>
      </c>
    </row>
    <row r="554" spans="1:5">
      <c r="A554">
        <v>91.161406999999997</v>
      </c>
      <c r="B554">
        <v>14.788345</v>
      </c>
      <c r="C554">
        <v>3.6423800000000002</v>
      </c>
      <c r="D554">
        <v>0</v>
      </c>
      <c r="E554">
        <v>57875</v>
      </c>
    </row>
    <row r="555" spans="1:5">
      <c r="A555">
        <v>92.574066000000002</v>
      </c>
      <c r="B555">
        <v>13.293502</v>
      </c>
      <c r="C555">
        <v>3.6678890000000002</v>
      </c>
      <c r="D555">
        <v>0</v>
      </c>
      <c r="E555">
        <v>57878</v>
      </c>
    </row>
    <row r="556" spans="1:5">
      <c r="A556">
        <v>92.823120000000003</v>
      </c>
      <c r="B556">
        <v>12.678452999999999</v>
      </c>
      <c r="C556">
        <v>3.667888</v>
      </c>
      <c r="D556">
        <v>0</v>
      </c>
      <c r="E556">
        <v>57883</v>
      </c>
    </row>
    <row r="557" spans="1:5">
      <c r="A557">
        <v>92.935790999999995</v>
      </c>
      <c r="B557">
        <v>11.615084</v>
      </c>
      <c r="C557">
        <v>3.6455600000000001</v>
      </c>
      <c r="D557">
        <v>224</v>
      </c>
      <c r="E557">
        <v>57884</v>
      </c>
    </row>
    <row r="558" spans="1:5">
      <c r="A558">
        <v>93.340728999999996</v>
      </c>
      <c r="B558">
        <v>12.234696</v>
      </c>
      <c r="C558">
        <v>3.6694930000000001</v>
      </c>
      <c r="D558">
        <v>0</v>
      </c>
      <c r="E558">
        <v>57886</v>
      </c>
    </row>
    <row r="559" spans="1:5">
      <c r="A559">
        <v>92.023803999999998</v>
      </c>
      <c r="B559">
        <v>13.051602000000001</v>
      </c>
      <c r="C559">
        <v>3.664066</v>
      </c>
      <c r="D559">
        <v>0</v>
      </c>
      <c r="E559">
        <v>57887</v>
      </c>
    </row>
    <row r="560" spans="1:5">
      <c r="A560">
        <v>100.10000599999999</v>
      </c>
      <c r="B560">
        <v>15.042861</v>
      </c>
      <c r="C560">
        <v>3.6596160000000002</v>
      </c>
      <c r="D560">
        <v>0</v>
      </c>
      <c r="E560">
        <v>57889</v>
      </c>
    </row>
    <row r="561" spans="1:5">
      <c r="A561">
        <v>92.902557000000002</v>
      </c>
      <c r="B561">
        <v>15.294044</v>
      </c>
      <c r="C561">
        <v>3.67686</v>
      </c>
      <c r="D561">
        <v>0</v>
      </c>
      <c r="E561">
        <v>57891</v>
      </c>
    </row>
    <row r="562" spans="1:5">
      <c r="A562">
        <v>90.121398999999997</v>
      </c>
      <c r="B562">
        <v>15.49769</v>
      </c>
      <c r="C562">
        <v>3.688072</v>
      </c>
      <c r="D562">
        <v>0</v>
      </c>
      <c r="E562">
        <v>57892</v>
      </c>
    </row>
    <row r="563" spans="1:5">
      <c r="A563">
        <v>89.061004999999994</v>
      </c>
      <c r="B563">
        <v>17.009464000000001</v>
      </c>
      <c r="C563">
        <v>3.6833130000000001</v>
      </c>
      <c r="D563">
        <v>0</v>
      </c>
      <c r="E563">
        <v>57894</v>
      </c>
    </row>
    <row r="564" spans="1:5">
      <c r="A564">
        <v>89.403747999999993</v>
      </c>
      <c r="B564">
        <v>16.368857999999999</v>
      </c>
      <c r="C564">
        <v>3.7056420000000001</v>
      </c>
      <c r="D564">
        <v>0</v>
      </c>
      <c r="E564">
        <v>57898</v>
      </c>
    </row>
    <row r="565" spans="1:5">
      <c r="A565">
        <v>90.935912999999999</v>
      </c>
      <c r="B565">
        <v>18.399145000000001</v>
      </c>
      <c r="C565">
        <v>3.7107269999999999</v>
      </c>
      <c r="D565">
        <v>96</v>
      </c>
      <c r="E565">
        <v>57900</v>
      </c>
    </row>
    <row r="566" spans="1:5">
      <c r="A566">
        <v>92.310944000000006</v>
      </c>
      <c r="B566">
        <v>20.081108</v>
      </c>
      <c r="C566">
        <v>3.715487</v>
      </c>
      <c r="D566">
        <v>0</v>
      </c>
      <c r="E566">
        <v>57912</v>
      </c>
    </row>
    <row r="567" spans="1:5">
      <c r="A567">
        <v>90.593140000000005</v>
      </c>
      <c r="B567">
        <v>19.999134000000002</v>
      </c>
      <c r="C567">
        <v>3.7100599999999999</v>
      </c>
      <c r="D567">
        <v>0</v>
      </c>
      <c r="E567">
        <v>57914</v>
      </c>
    </row>
    <row r="568" spans="1:5">
      <c r="A568">
        <v>88.000397000000007</v>
      </c>
      <c r="B568">
        <v>19.557891999999999</v>
      </c>
      <c r="C568">
        <v>3.7390780000000001</v>
      </c>
      <c r="D568">
        <v>0</v>
      </c>
      <c r="E568">
        <v>57916</v>
      </c>
    </row>
    <row r="569" spans="1:5">
      <c r="A569">
        <v>88.101806999999994</v>
      </c>
      <c r="B569">
        <v>18.826592999999999</v>
      </c>
      <c r="C569">
        <v>3.753374</v>
      </c>
      <c r="D569">
        <v>0</v>
      </c>
      <c r="E569">
        <v>57918</v>
      </c>
    </row>
    <row r="570" spans="1:5">
      <c r="A570">
        <v>87.989716000000001</v>
      </c>
      <c r="B570">
        <v>21.273541999999999</v>
      </c>
      <c r="C570">
        <v>3.7040169999999999</v>
      </c>
      <c r="D570">
        <v>0</v>
      </c>
      <c r="E570">
        <v>57921</v>
      </c>
    </row>
    <row r="571" spans="1:5">
      <c r="A571">
        <v>88.765747000000005</v>
      </c>
      <c r="B571">
        <v>23.057970000000001</v>
      </c>
      <c r="C571">
        <v>3.7132269999999998</v>
      </c>
      <c r="D571">
        <v>0</v>
      </c>
      <c r="E571">
        <v>57923</v>
      </c>
    </row>
    <row r="572" spans="1:5">
      <c r="A572">
        <v>88.956665000000001</v>
      </c>
      <c r="B572">
        <v>22.737477999999999</v>
      </c>
      <c r="C572">
        <v>3.7132269999999998</v>
      </c>
      <c r="D572">
        <v>0</v>
      </c>
      <c r="E572">
        <v>57928</v>
      </c>
    </row>
    <row r="573" spans="1:5">
      <c r="A573">
        <v>90.063202000000004</v>
      </c>
      <c r="B573">
        <v>23.065125999999999</v>
      </c>
      <c r="C573">
        <v>3.7529319999999999</v>
      </c>
      <c r="D573">
        <v>224</v>
      </c>
      <c r="E573">
        <v>57929</v>
      </c>
    </row>
    <row r="574" spans="1:5">
      <c r="A574">
        <v>90.262969999999996</v>
      </c>
      <c r="B574">
        <v>23.365067</v>
      </c>
      <c r="C574">
        <v>3.7529319999999999</v>
      </c>
      <c r="D574">
        <v>224</v>
      </c>
      <c r="E574">
        <v>57932</v>
      </c>
    </row>
    <row r="575" spans="1:5">
      <c r="A575">
        <v>90.353333000000006</v>
      </c>
      <c r="B575">
        <v>21.922889999999999</v>
      </c>
      <c r="C575">
        <v>3.793682</v>
      </c>
      <c r="D575">
        <v>0</v>
      </c>
      <c r="E575">
        <v>57934</v>
      </c>
    </row>
    <row r="576" spans="1:5">
      <c r="A576">
        <v>89.186950999999993</v>
      </c>
      <c r="B576">
        <v>23.687588000000002</v>
      </c>
      <c r="C576">
        <v>3.780316</v>
      </c>
      <c r="D576">
        <v>0</v>
      </c>
      <c r="E576">
        <v>57935</v>
      </c>
    </row>
    <row r="577" spans="1:5">
      <c r="A577">
        <v>89.259583000000006</v>
      </c>
      <c r="B577">
        <v>25.913527999999999</v>
      </c>
      <c r="C577">
        <v>3.7748879999999998</v>
      </c>
      <c r="D577">
        <v>0</v>
      </c>
      <c r="E577">
        <v>57936</v>
      </c>
    </row>
    <row r="578" spans="1:5">
      <c r="A578">
        <v>87.869049000000004</v>
      </c>
      <c r="B578">
        <v>26.792088</v>
      </c>
      <c r="C578">
        <v>3.7922639999999999</v>
      </c>
      <c r="D578">
        <v>0</v>
      </c>
      <c r="E578">
        <v>57942</v>
      </c>
    </row>
    <row r="579" spans="1:5">
      <c r="A579">
        <v>86.238524999999996</v>
      </c>
      <c r="B579">
        <v>25.718219999999999</v>
      </c>
      <c r="C579">
        <v>3.8085629999999999</v>
      </c>
      <c r="D579">
        <v>0</v>
      </c>
      <c r="E579">
        <v>57945</v>
      </c>
    </row>
    <row r="580" spans="1:5">
      <c r="A580">
        <v>85.892608999999993</v>
      </c>
      <c r="B580">
        <v>26.762250999999999</v>
      </c>
      <c r="C580">
        <v>3.78884</v>
      </c>
      <c r="D580">
        <v>0</v>
      </c>
      <c r="E580">
        <v>57949</v>
      </c>
    </row>
    <row r="581" spans="1:5">
      <c r="A581">
        <v>84.337676999999999</v>
      </c>
      <c r="B581">
        <v>27.159496000000001</v>
      </c>
      <c r="C581">
        <v>3.775474</v>
      </c>
      <c r="D581">
        <v>0</v>
      </c>
      <c r="E581">
        <v>57951</v>
      </c>
    </row>
    <row r="582" spans="1:5">
      <c r="A582">
        <v>86.329589999999996</v>
      </c>
      <c r="B582">
        <v>26.042256999999999</v>
      </c>
      <c r="C582">
        <v>3.7927170000000001</v>
      </c>
      <c r="D582">
        <v>0</v>
      </c>
      <c r="E582">
        <v>57953</v>
      </c>
    </row>
    <row r="583" spans="1:5">
      <c r="A583">
        <v>87.055999999999997</v>
      </c>
      <c r="B583">
        <v>25.122796999999998</v>
      </c>
      <c r="C583">
        <v>3.8019280000000002</v>
      </c>
      <c r="D583">
        <v>96</v>
      </c>
      <c r="E583">
        <v>57958</v>
      </c>
    </row>
    <row r="584" spans="1:5">
      <c r="A584">
        <v>87.402587999999994</v>
      </c>
      <c r="B584">
        <v>25.253021</v>
      </c>
      <c r="C584">
        <v>3.8066870000000002</v>
      </c>
      <c r="D584">
        <v>0</v>
      </c>
      <c r="E584">
        <v>57959</v>
      </c>
    </row>
    <row r="585" spans="1:5">
      <c r="A585">
        <v>87.637726000000001</v>
      </c>
      <c r="B585">
        <v>25.1007</v>
      </c>
      <c r="C585">
        <v>3.7858309999999999</v>
      </c>
      <c r="D585">
        <v>0</v>
      </c>
      <c r="E585">
        <v>57960</v>
      </c>
    </row>
    <row r="586" spans="1:5">
      <c r="A586">
        <v>88.621612999999996</v>
      </c>
      <c r="B586">
        <v>25.098669000000001</v>
      </c>
      <c r="C586">
        <v>3.7753190000000001</v>
      </c>
      <c r="D586">
        <v>0</v>
      </c>
      <c r="E586">
        <v>57964</v>
      </c>
    </row>
    <row r="587" spans="1:5">
      <c r="A587">
        <v>88.167205999999993</v>
      </c>
      <c r="B587">
        <v>24.968523000000001</v>
      </c>
      <c r="C587">
        <v>3.7672850000000002</v>
      </c>
      <c r="D587">
        <v>0</v>
      </c>
      <c r="E587">
        <v>57966</v>
      </c>
    </row>
    <row r="588" spans="1:5">
      <c r="A588">
        <v>93.817047000000002</v>
      </c>
      <c r="B588">
        <v>23.203344000000001</v>
      </c>
      <c r="C588">
        <v>3.7969499999999998</v>
      </c>
      <c r="D588">
        <v>0</v>
      </c>
      <c r="E588">
        <v>57970</v>
      </c>
    </row>
    <row r="589" spans="1:5">
      <c r="A589">
        <v>95.742064999999997</v>
      </c>
      <c r="B589">
        <v>21.427838999999999</v>
      </c>
      <c r="C589">
        <v>3.780853</v>
      </c>
      <c r="D589">
        <v>0</v>
      </c>
      <c r="E589">
        <v>57975</v>
      </c>
    </row>
    <row r="590" spans="1:5">
      <c r="A590">
        <v>96.104584000000003</v>
      </c>
      <c r="B590">
        <v>18.820734000000002</v>
      </c>
      <c r="C590">
        <v>3.7993039999999998</v>
      </c>
      <c r="D590">
        <v>0</v>
      </c>
      <c r="E590">
        <v>57976</v>
      </c>
    </row>
    <row r="591" spans="1:5">
      <c r="A591">
        <v>92.529449</v>
      </c>
      <c r="B591">
        <v>17.91601</v>
      </c>
      <c r="C591">
        <v>3.8352949999999999</v>
      </c>
      <c r="D591">
        <v>0</v>
      </c>
      <c r="E591">
        <v>57979</v>
      </c>
    </row>
    <row r="592" spans="1:5">
      <c r="A592">
        <v>90.745728</v>
      </c>
      <c r="B592">
        <v>17.775594999999999</v>
      </c>
      <c r="C592">
        <v>3.8711220000000002</v>
      </c>
      <c r="D592">
        <v>0</v>
      </c>
      <c r="E592">
        <v>57981</v>
      </c>
    </row>
    <row r="593" spans="1:5">
      <c r="A593">
        <v>90.060242000000002</v>
      </c>
      <c r="B593">
        <v>17.295818000000001</v>
      </c>
      <c r="C593">
        <v>3.867245</v>
      </c>
      <c r="D593">
        <v>0</v>
      </c>
      <c r="E593">
        <v>57982</v>
      </c>
    </row>
    <row r="594" spans="1:5">
      <c r="A594">
        <v>91.334868999999998</v>
      </c>
      <c r="B594">
        <v>16.613143999999998</v>
      </c>
      <c r="C594">
        <v>3.8624849999999999</v>
      </c>
      <c r="D594">
        <v>0</v>
      </c>
      <c r="E594">
        <v>57986</v>
      </c>
    </row>
    <row r="595" spans="1:5">
      <c r="A595">
        <v>93.560271999999998</v>
      </c>
      <c r="B595">
        <v>16.548186999999999</v>
      </c>
      <c r="C595">
        <v>3.8849469999999999</v>
      </c>
      <c r="D595">
        <v>0</v>
      </c>
      <c r="E595">
        <v>57989</v>
      </c>
    </row>
    <row r="596" spans="1:5">
      <c r="A596">
        <v>94.173614999999998</v>
      </c>
      <c r="B596">
        <v>16.140511</v>
      </c>
      <c r="C596">
        <v>3.889103</v>
      </c>
      <c r="D596">
        <v>0</v>
      </c>
      <c r="E596">
        <v>57991</v>
      </c>
    </row>
    <row r="597" spans="1:5">
      <c r="A597">
        <v>94.651672000000005</v>
      </c>
      <c r="B597">
        <v>15.780144999999999</v>
      </c>
      <c r="C597">
        <v>3.8935529999999998</v>
      </c>
      <c r="D597">
        <v>0</v>
      </c>
      <c r="E597">
        <v>57993</v>
      </c>
    </row>
    <row r="598" spans="1:5">
      <c r="A598">
        <v>96.332427999999993</v>
      </c>
      <c r="B598">
        <v>14.550717000000001</v>
      </c>
      <c r="C598">
        <v>3.8896760000000001</v>
      </c>
      <c r="D598">
        <v>0</v>
      </c>
      <c r="E598">
        <v>57995</v>
      </c>
    </row>
    <row r="599" spans="1:5">
      <c r="A599">
        <v>97.790160999999998</v>
      </c>
      <c r="B599">
        <v>12.814171999999999</v>
      </c>
      <c r="C599">
        <v>3.8688189999999998</v>
      </c>
      <c r="D599">
        <v>192</v>
      </c>
      <c r="E599">
        <v>57996</v>
      </c>
    </row>
    <row r="600" spans="1:5">
      <c r="A600">
        <v>98.101105000000004</v>
      </c>
      <c r="B600">
        <v>13.512456999999999</v>
      </c>
      <c r="C600">
        <v>3.8688189999999998</v>
      </c>
      <c r="D600">
        <v>96</v>
      </c>
      <c r="E600">
        <v>58003</v>
      </c>
    </row>
    <row r="601" spans="1:5">
      <c r="A601">
        <v>97.521484000000001</v>
      </c>
      <c r="B601">
        <v>14.600533</v>
      </c>
      <c r="C601">
        <v>3.850368</v>
      </c>
      <c r="D601">
        <v>0</v>
      </c>
      <c r="E601">
        <v>58004</v>
      </c>
    </row>
    <row r="602" spans="1:5">
      <c r="A602">
        <v>98.243683000000004</v>
      </c>
      <c r="B602">
        <v>14.239912</v>
      </c>
      <c r="C602">
        <v>3.805167</v>
      </c>
      <c r="D602">
        <v>0</v>
      </c>
      <c r="E602">
        <v>58007</v>
      </c>
    </row>
    <row r="603" spans="1:5">
      <c r="A603">
        <v>95.396912</v>
      </c>
      <c r="B603">
        <v>15.971278</v>
      </c>
      <c r="C603">
        <v>3.822543</v>
      </c>
      <c r="D603">
        <v>0</v>
      </c>
      <c r="E603">
        <v>58010</v>
      </c>
    </row>
    <row r="604" spans="1:5">
      <c r="A604">
        <v>93.966797</v>
      </c>
      <c r="B604">
        <v>17.374631999999998</v>
      </c>
      <c r="C604">
        <v>3.831753</v>
      </c>
      <c r="D604">
        <v>0</v>
      </c>
      <c r="E604">
        <v>58011</v>
      </c>
    </row>
    <row r="605" spans="1:5">
      <c r="A605">
        <v>91.931518999999994</v>
      </c>
      <c r="B605">
        <v>18.122076</v>
      </c>
      <c r="C605">
        <v>3.8120609999999999</v>
      </c>
      <c r="D605">
        <v>0</v>
      </c>
      <c r="E605">
        <v>58014</v>
      </c>
    </row>
    <row r="606" spans="1:5">
      <c r="A606">
        <v>93.446808000000004</v>
      </c>
      <c r="B606">
        <v>15.434165</v>
      </c>
      <c r="C606">
        <v>3.8305129999999998</v>
      </c>
      <c r="D606">
        <v>32</v>
      </c>
      <c r="E606">
        <v>58016</v>
      </c>
    </row>
    <row r="607" spans="1:5">
      <c r="A607">
        <v>94.799132999999998</v>
      </c>
      <c r="B607">
        <v>14.333137000000001</v>
      </c>
      <c r="C607">
        <v>3.8213020000000002</v>
      </c>
      <c r="D607">
        <v>0</v>
      </c>
      <c r="E607">
        <v>58019</v>
      </c>
    </row>
    <row r="608" spans="1:5">
      <c r="A608">
        <v>95.787170000000003</v>
      </c>
      <c r="B608">
        <v>13.10328</v>
      </c>
      <c r="C608">
        <v>3.7719459999999998</v>
      </c>
      <c r="D608">
        <v>0</v>
      </c>
      <c r="E608">
        <v>58026</v>
      </c>
    </row>
    <row r="609" spans="1:5">
      <c r="A609">
        <v>97.452759</v>
      </c>
      <c r="B609">
        <v>12.351032</v>
      </c>
      <c r="C609">
        <v>3.7719459999999998</v>
      </c>
      <c r="D609">
        <v>0</v>
      </c>
      <c r="E609">
        <v>58029</v>
      </c>
    </row>
    <row r="610" spans="1:5">
      <c r="A610">
        <v>99.752502000000007</v>
      </c>
      <c r="B610">
        <v>12.261066</v>
      </c>
      <c r="C610">
        <v>3.7671860000000001</v>
      </c>
      <c r="D610">
        <v>0</v>
      </c>
      <c r="E610">
        <v>58033</v>
      </c>
    </row>
    <row r="611" spans="1:5">
      <c r="A611">
        <v>101.17449999999999</v>
      </c>
      <c r="B611">
        <v>12.826795000000001</v>
      </c>
      <c r="C611">
        <v>3.7763960000000001</v>
      </c>
      <c r="D611">
        <v>0</v>
      </c>
      <c r="E611">
        <v>58034</v>
      </c>
    </row>
    <row r="612" spans="1:5">
      <c r="A612">
        <v>100.913055</v>
      </c>
      <c r="B612">
        <v>12.776418</v>
      </c>
      <c r="C612">
        <v>3.7630300000000001</v>
      </c>
      <c r="D612">
        <v>0</v>
      </c>
      <c r="E612">
        <v>58036</v>
      </c>
    </row>
    <row r="613" spans="1:5">
      <c r="A613">
        <v>101.311615</v>
      </c>
      <c r="B613">
        <v>11.902093000000001</v>
      </c>
      <c r="C613">
        <v>3.7206450000000002</v>
      </c>
      <c r="D613">
        <v>0</v>
      </c>
      <c r="E613">
        <v>58038</v>
      </c>
    </row>
    <row r="614" spans="1:5">
      <c r="A614">
        <v>100.94714399999999</v>
      </c>
      <c r="B614">
        <v>11.340999999999999</v>
      </c>
      <c r="C614">
        <v>3.7155589999999998</v>
      </c>
      <c r="D614">
        <v>0</v>
      </c>
      <c r="E614">
        <v>58041</v>
      </c>
    </row>
    <row r="615" spans="1:5">
      <c r="A615">
        <v>99.562468999999993</v>
      </c>
      <c r="B615">
        <v>11.208028000000001</v>
      </c>
      <c r="C615">
        <v>3.6820170000000001</v>
      </c>
      <c r="D615">
        <v>0</v>
      </c>
      <c r="E615">
        <v>58044</v>
      </c>
    </row>
    <row r="616" spans="1:5">
      <c r="A616">
        <v>98.486389000000003</v>
      </c>
      <c r="B616">
        <v>12.987304</v>
      </c>
      <c r="C616">
        <v>3.6820170000000001</v>
      </c>
      <c r="D616">
        <v>224</v>
      </c>
      <c r="E616">
        <v>58049</v>
      </c>
    </row>
    <row r="617" spans="1:5">
      <c r="A617">
        <v>96.658264000000003</v>
      </c>
      <c r="B617">
        <v>13.95243</v>
      </c>
      <c r="C617">
        <v>3.690051</v>
      </c>
      <c r="D617">
        <v>0</v>
      </c>
      <c r="E617">
        <v>58050</v>
      </c>
    </row>
    <row r="618" spans="1:5">
      <c r="A618">
        <v>97.417603</v>
      </c>
      <c r="B618">
        <v>14.242939</v>
      </c>
      <c r="C618">
        <v>3.6476660000000001</v>
      </c>
      <c r="D618">
        <v>0</v>
      </c>
      <c r="E618">
        <v>58053</v>
      </c>
    </row>
    <row r="619" spans="1:5">
      <c r="A619">
        <v>97.321349999999995</v>
      </c>
      <c r="B619">
        <v>13.088949</v>
      </c>
      <c r="C619">
        <v>3.625337</v>
      </c>
      <c r="D619">
        <v>0</v>
      </c>
      <c r="E619">
        <v>58055</v>
      </c>
    </row>
    <row r="620" spans="1:5">
      <c r="A620">
        <v>99.077759</v>
      </c>
      <c r="B620">
        <v>14.213271000000001</v>
      </c>
      <c r="C620">
        <v>3.629788</v>
      </c>
      <c r="D620">
        <v>0</v>
      </c>
      <c r="E620">
        <v>58056</v>
      </c>
    </row>
    <row r="621" spans="1:5">
      <c r="A621">
        <v>90.040222</v>
      </c>
      <c r="B621">
        <v>17.882380000000001</v>
      </c>
      <c r="C621">
        <v>3.6250279999999999</v>
      </c>
      <c r="D621">
        <v>0</v>
      </c>
      <c r="E621">
        <v>58058</v>
      </c>
    </row>
    <row r="622" spans="1:5">
      <c r="A622">
        <v>85.672027999999997</v>
      </c>
      <c r="B622">
        <v>19.628489999999999</v>
      </c>
      <c r="C622">
        <v>3.6039699999999999</v>
      </c>
      <c r="D622">
        <v>0</v>
      </c>
      <c r="E622">
        <v>58060</v>
      </c>
    </row>
    <row r="623" spans="1:5">
      <c r="A623">
        <v>84.283355999999998</v>
      </c>
      <c r="B623">
        <v>20.916014000000001</v>
      </c>
      <c r="C623">
        <v>3.6377489999999999</v>
      </c>
      <c r="D623">
        <v>0</v>
      </c>
      <c r="E623">
        <v>58064</v>
      </c>
    </row>
    <row r="624" spans="1:5">
      <c r="A624">
        <v>85.972106999999994</v>
      </c>
      <c r="B624">
        <v>18.189730000000001</v>
      </c>
      <c r="C624">
        <v>3.6154199999999999</v>
      </c>
      <c r="D624">
        <v>0</v>
      </c>
      <c r="E624">
        <v>58066</v>
      </c>
    </row>
    <row r="625" spans="1:5">
      <c r="A625">
        <v>86.577087000000006</v>
      </c>
      <c r="B625">
        <v>14.403086999999999</v>
      </c>
      <c r="C625">
        <v>3.5894780000000002</v>
      </c>
      <c r="D625">
        <v>0</v>
      </c>
      <c r="E625">
        <v>58067</v>
      </c>
    </row>
    <row r="626" spans="1:5">
      <c r="A626">
        <v>87.260254000000003</v>
      </c>
      <c r="B626">
        <v>12.63836</v>
      </c>
      <c r="C626">
        <v>3.594563</v>
      </c>
      <c r="D626">
        <v>96</v>
      </c>
      <c r="E626">
        <v>58071</v>
      </c>
    </row>
    <row r="627" spans="1:5">
      <c r="A627">
        <v>88.705382999999998</v>
      </c>
      <c r="B627">
        <v>15.114687</v>
      </c>
      <c r="C627">
        <v>3.5686209999999998</v>
      </c>
      <c r="D627">
        <v>224</v>
      </c>
      <c r="E627">
        <v>58073</v>
      </c>
    </row>
    <row r="628" spans="1:5">
      <c r="A628">
        <v>88.828674000000007</v>
      </c>
      <c r="B628">
        <v>15.310496000000001</v>
      </c>
      <c r="C628">
        <v>3.5501140000000002</v>
      </c>
      <c r="D628">
        <v>224</v>
      </c>
      <c r="E628">
        <v>58076</v>
      </c>
    </row>
    <row r="629" spans="1:5">
      <c r="A629">
        <v>88.840912000000003</v>
      </c>
      <c r="B629">
        <v>17.050388000000002</v>
      </c>
      <c r="C629">
        <v>3.545029</v>
      </c>
      <c r="D629">
        <v>0</v>
      </c>
      <c r="E629">
        <v>58078</v>
      </c>
    </row>
    <row r="630" spans="1:5">
      <c r="A630">
        <v>89.905028999999999</v>
      </c>
      <c r="B630">
        <v>18.109874999999999</v>
      </c>
      <c r="C630">
        <v>3.558395</v>
      </c>
      <c r="D630">
        <v>128</v>
      </c>
      <c r="E630">
        <v>58081</v>
      </c>
    </row>
    <row r="631" spans="1:5">
      <c r="A631">
        <v>91.194916000000006</v>
      </c>
      <c r="B631">
        <v>18.303265</v>
      </c>
      <c r="C631">
        <v>3.545029</v>
      </c>
      <c r="D631">
        <v>0</v>
      </c>
      <c r="E631">
        <v>58083</v>
      </c>
    </row>
    <row r="632" spans="1:5">
      <c r="A632">
        <v>91.969054999999997</v>
      </c>
      <c r="B632">
        <v>19.355305000000001</v>
      </c>
      <c r="C632">
        <v>3.5497890000000001</v>
      </c>
      <c r="D632">
        <v>0</v>
      </c>
      <c r="E632">
        <v>58085</v>
      </c>
    </row>
    <row r="633" spans="1:5">
      <c r="A633">
        <v>92.522857999999999</v>
      </c>
      <c r="B633">
        <v>17.944284</v>
      </c>
      <c r="C633">
        <v>3.5139610000000001</v>
      </c>
      <c r="D633">
        <v>128</v>
      </c>
      <c r="E633">
        <v>58089</v>
      </c>
    </row>
    <row r="634" spans="1:5">
      <c r="A634">
        <v>92.828734999999995</v>
      </c>
      <c r="B634">
        <v>15.558612999999999</v>
      </c>
      <c r="C634">
        <v>3.5633180000000002</v>
      </c>
      <c r="D634">
        <v>224</v>
      </c>
      <c r="E634">
        <v>58092</v>
      </c>
    </row>
    <row r="635" spans="1:5">
      <c r="A635">
        <v>93.640839</v>
      </c>
      <c r="B635">
        <v>14.513275999999999</v>
      </c>
      <c r="C635">
        <v>3.532413</v>
      </c>
      <c r="D635">
        <v>0</v>
      </c>
      <c r="E635">
        <v>58093</v>
      </c>
    </row>
    <row r="636" spans="1:5">
      <c r="A636">
        <v>91.731262000000001</v>
      </c>
      <c r="B636">
        <v>15.274647</v>
      </c>
      <c r="C636">
        <v>3.5508639999999998</v>
      </c>
      <c r="D636">
        <v>224</v>
      </c>
      <c r="E636">
        <v>58095</v>
      </c>
    </row>
    <row r="637" spans="1:5">
      <c r="A637">
        <v>90.412903</v>
      </c>
      <c r="B637">
        <v>15.777137</v>
      </c>
      <c r="C637">
        <v>3.5324119999999999</v>
      </c>
      <c r="D637">
        <v>0</v>
      </c>
      <c r="E637">
        <v>58097</v>
      </c>
    </row>
    <row r="638" spans="1:5">
      <c r="A638">
        <v>89.574921000000003</v>
      </c>
      <c r="B638">
        <v>17.116886000000001</v>
      </c>
      <c r="C638">
        <v>3.532413</v>
      </c>
      <c r="D638">
        <v>0</v>
      </c>
      <c r="E638">
        <v>58099</v>
      </c>
    </row>
    <row r="639" spans="1:5">
      <c r="A639">
        <v>90.591217</v>
      </c>
      <c r="B639">
        <v>14.986226</v>
      </c>
      <c r="C639">
        <v>3.5451329999999999</v>
      </c>
      <c r="D639">
        <v>192</v>
      </c>
      <c r="E639">
        <v>58100</v>
      </c>
    </row>
    <row r="640" spans="1:5">
      <c r="A640">
        <v>92.746582000000004</v>
      </c>
      <c r="B640">
        <v>13.716851</v>
      </c>
      <c r="C640">
        <v>3.537099</v>
      </c>
      <c r="D640">
        <v>0</v>
      </c>
      <c r="E640">
        <v>58103</v>
      </c>
    </row>
    <row r="641" spans="1:5">
      <c r="A641">
        <v>94.602019999999996</v>
      </c>
      <c r="B641">
        <v>12.773918999999999</v>
      </c>
      <c r="C641">
        <v>3.5504660000000001</v>
      </c>
      <c r="D641">
        <v>0</v>
      </c>
      <c r="E641">
        <v>58105</v>
      </c>
    </row>
    <row r="642" spans="1:5">
      <c r="A642">
        <v>94.887023999999997</v>
      </c>
      <c r="B642">
        <v>12.437198</v>
      </c>
      <c r="C642">
        <v>3.5555509999999999</v>
      </c>
      <c r="D642">
        <v>0</v>
      </c>
      <c r="E642">
        <v>58109</v>
      </c>
    </row>
    <row r="643" spans="1:5">
      <c r="A643">
        <v>96.285431000000003</v>
      </c>
      <c r="B643">
        <v>11.89784</v>
      </c>
      <c r="C643">
        <v>3.5845699999999998</v>
      </c>
      <c r="D643">
        <v>0</v>
      </c>
      <c r="E643">
        <v>58110</v>
      </c>
    </row>
    <row r="644" spans="1:5">
      <c r="A644">
        <v>96.846619000000004</v>
      </c>
      <c r="B644">
        <v>10.883739</v>
      </c>
      <c r="C644">
        <v>3.567326</v>
      </c>
      <c r="D644">
        <v>0</v>
      </c>
      <c r="E644">
        <v>58111</v>
      </c>
    </row>
    <row r="645" spans="1:5">
      <c r="A645">
        <v>94.622069999999994</v>
      </c>
      <c r="B645">
        <v>9.2920470000000002</v>
      </c>
      <c r="C645">
        <v>3.593267</v>
      </c>
      <c r="D645">
        <v>0</v>
      </c>
      <c r="E645">
        <v>58113</v>
      </c>
    </row>
    <row r="646" spans="1:5">
      <c r="A646">
        <v>93.555633999999998</v>
      </c>
      <c r="B646">
        <v>9.2572360000000007</v>
      </c>
      <c r="C646">
        <v>3.593267</v>
      </c>
      <c r="D646">
        <v>0</v>
      </c>
      <c r="E646">
        <v>58116</v>
      </c>
    </row>
    <row r="647" spans="1:5">
      <c r="A647">
        <v>92.203704999999999</v>
      </c>
      <c r="B647">
        <v>9.4323029999999992</v>
      </c>
      <c r="C647">
        <v>3.5971449999999998</v>
      </c>
      <c r="D647">
        <v>0</v>
      </c>
      <c r="E647">
        <v>58118</v>
      </c>
    </row>
    <row r="648" spans="1:5">
      <c r="A648">
        <v>93.650879000000003</v>
      </c>
      <c r="B648">
        <v>9.4956969999999998</v>
      </c>
      <c r="C648">
        <v>3.5808469999999999</v>
      </c>
      <c r="D648">
        <v>0</v>
      </c>
      <c r="E648">
        <v>58119</v>
      </c>
    </row>
    <row r="649" spans="1:5">
      <c r="A649">
        <v>94.755127000000002</v>
      </c>
      <c r="B649">
        <v>9.7028130000000008</v>
      </c>
      <c r="C649">
        <v>3.6067879999999999</v>
      </c>
      <c r="D649">
        <v>0</v>
      </c>
      <c r="E649">
        <v>58120</v>
      </c>
    </row>
    <row r="650" spans="1:5">
      <c r="A650">
        <v>96.236694</v>
      </c>
      <c r="B650">
        <v>9.6674939999999996</v>
      </c>
      <c r="C650">
        <v>3.6067879999999999</v>
      </c>
      <c r="D650">
        <v>0</v>
      </c>
      <c r="E650">
        <v>58122</v>
      </c>
    </row>
    <row r="651" spans="1:5">
      <c r="A651">
        <v>93.824707000000004</v>
      </c>
      <c r="B651">
        <v>9.686852</v>
      </c>
      <c r="C651">
        <v>3.5574309999999998</v>
      </c>
      <c r="D651">
        <v>0</v>
      </c>
      <c r="E651">
        <v>58125</v>
      </c>
    </row>
    <row r="652" spans="1:5">
      <c r="A652">
        <v>91.620025999999996</v>
      </c>
      <c r="B652">
        <v>12.140281</v>
      </c>
      <c r="C652">
        <v>3.52576</v>
      </c>
      <c r="D652">
        <v>0</v>
      </c>
      <c r="E652">
        <v>58128</v>
      </c>
    </row>
    <row r="653" spans="1:5">
      <c r="A653">
        <v>90.868744000000007</v>
      </c>
      <c r="B653">
        <v>13.094962000000001</v>
      </c>
      <c r="C653">
        <v>3.5430039999999998</v>
      </c>
      <c r="D653">
        <v>0</v>
      </c>
      <c r="E653">
        <v>58129</v>
      </c>
    </row>
    <row r="654" spans="1:5">
      <c r="A654">
        <v>91.468506000000005</v>
      </c>
      <c r="B654">
        <v>12.509717999999999</v>
      </c>
      <c r="C654">
        <v>3.5528490000000001</v>
      </c>
      <c r="D654">
        <v>0</v>
      </c>
      <c r="E654">
        <v>58131</v>
      </c>
    </row>
    <row r="655" spans="1:5">
      <c r="A655">
        <v>91.507050000000007</v>
      </c>
      <c r="B655">
        <v>12.442695000000001</v>
      </c>
      <c r="C655">
        <v>3.5211779999999999</v>
      </c>
      <c r="D655">
        <v>0</v>
      </c>
      <c r="E655">
        <v>58133</v>
      </c>
    </row>
    <row r="656" spans="1:5">
      <c r="A656">
        <v>91.658141999999998</v>
      </c>
      <c r="B656">
        <v>11.556628999999999</v>
      </c>
      <c r="C656">
        <v>3.5354730000000001</v>
      </c>
      <c r="D656">
        <v>0</v>
      </c>
      <c r="E656">
        <v>58135</v>
      </c>
    </row>
    <row r="657" spans="1:5">
      <c r="A657">
        <v>90.880431999999999</v>
      </c>
      <c r="B657">
        <v>11.198313000000001</v>
      </c>
      <c r="C657">
        <v>3.5354730000000001</v>
      </c>
      <c r="D657">
        <v>0</v>
      </c>
      <c r="E657">
        <v>58137</v>
      </c>
    </row>
    <row r="658" spans="1:5">
      <c r="A658">
        <v>89.429443000000006</v>
      </c>
      <c r="B658">
        <v>11.244097</v>
      </c>
      <c r="C658">
        <v>3.5393509999999999</v>
      </c>
      <c r="D658">
        <v>0</v>
      </c>
      <c r="E658">
        <v>58139</v>
      </c>
    </row>
    <row r="659" spans="1:5">
      <c r="A659">
        <v>87.350800000000007</v>
      </c>
      <c r="B659">
        <v>12.917873999999999</v>
      </c>
      <c r="C659">
        <v>3.570719</v>
      </c>
      <c r="D659">
        <v>0</v>
      </c>
      <c r="E659">
        <v>58140</v>
      </c>
    </row>
    <row r="660" spans="1:5">
      <c r="A660">
        <v>89.762969999999996</v>
      </c>
      <c r="B660">
        <v>11.307129</v>
      </c>
      <c r="C660">
        <v>3.570719</v>
      </c>
      <c r="D660">
        <v>224</v>
      </c>
      <c r="E660">
        <v>58141</v>
      </c>
    </row>
    <row r="661" spans="1:5">
      <c r="A661">
        <v>90.759247000000002</v>
      </c>
      <c r="B661">
        <v>11.434298999999999</v>
      </c>
      <c r="C661">
        <v>3.5840860000000001</v>
      </c>
      <c r="D661">
        <v>0</v>
      </c>
      <c r="E661">
        <v>58145</v>
      </c>
    </row>
    <row r="662" spans="1:5">
      <c r="A662">
        <v>91.086089999999999</v>
      </c>
      <c r="B662">
        <v>11.441248999999999</v>
      </c>
      <c r="C662">
        <v>3.5799300000000001</v>
      </c>
      <c r="D662">
        <v>0</v>
      </c>
      <c r="E662">
        <v>58146</v>
      </c>
    </row>
    <row r="663" spans="1:5">
      <c r="A663">
        <v>92.522094999999993</v>
      </c>
      <c r="B663">
        <v>11.236634</v>
      </c>
      <c r="C663">
        <v>3.562554</v>
      </c>
      <c r="D663">
        <v>96</v>
      </c>
      <c r="E663">
        <v>58150</v>
      </c>
    </row>
    <row r="664" spans="1:5">
      <c r="A664">
        <v>93.238311999999993</v>
      </c>
      <c r="B664">
        <v>10.826055</v>
      </c>
      <c r="C664">
        <v>3.5577939999999999</v>
      </c>
      <c r="D664">
        <v>0</v>
      </c>
      <c r="E664">
        <v>58155</v>
      </c>
    </row>
    <row r="665" spans="1:5">
      <c r="A665">
        <v>93.851318000000006</v>
      </c>
      <c r="B665">
        <v>10.663451</v>
      </c>
      <c r="C665">
        <v>3.5322849999999999</v>
      </c>
      <c r="D665">
        <v>0</v>
      </c>
      <c r="E665">
        <v>58157</v>
      </c>
    </row>
    <row r="666" spans="1:5">
      <c r="A666">
        <v>91.847931000000003</v>
      </c>
      <c r="B666">
        <v>12.414417</v>
      </c>
      <c r="C666">
        <v>3.5138340000000001</v>
      </c>
      <c r="D666">
        <v>0</v>
      </c>
      <c r="E666">
        <v>58160</v>
      </c>
    </row>
    <row r="667" spans="1:5">
      <c r="A667">
        <v>90.328186000000002</v>
      </c>
      <c r="B667">
        <v>14.688337000000001</v>
      </c>
      <c r="C667">
        <v>3.5335559999999999</v>
      </c>
      <c r="D667">
        <v>0</v>
      </c>
      <c r="E667">
        <v>58161</v>
      </c>
    </row>
    <row r="668" spans="1:5">
      <c r="A668">
        <v>88.370056000000005</v>
      </c>
      <c r="B668">
        <v>15.699222000000001</v>
      </c>
      <c r="C668">
        <v>3.5335559999999999</v>
      </c>
      <c r="D668">
        <v>0</v>
      </c>
      <c r="E668">
        <v>58166</v>
      </c>
    </row>
    <row r="669" spans="1:5">
      <c r="A669">
        <v>87.310547</v>
      </c>
      <c r="B669">
        <v>16.076763</v>
      </c>
      <c r="C669">
        <v>3.542163</v>
      </c>
      <c r="D669">
        <v>0</v>
      </c>
      <c r="E669">
        <v>58167</v>
      </c>
    </row>
    <row r="670" spans="1:5">
      <c r="A670">
        <v>86.121307000000002</v>
      </c>
      <c r="B670">
        <v>16.385200999999999</v>
      </c>
      <c r="C670">
        <v>3.5520079999999998</v>
      </c>
      <c r="D670">
        <v>0</v>
      </c>
      <c r="E670">
        <v>58171</v>
      </c>
    </row>
    <row r="671" spans="1:5">
      <c r="A671">
        <v>85.512482000000006</v>
      </c>
      <c r="B671">
        <v>16.876698000000001</v>
      </c>
      <c r="C671">
        <v>3.5683060000000002</v>
      </c>
      <c r="D671">
        <v>32</v>
      </c>
      <c r="E671">
        <v>58173</v>
      </c>
    </row>
    <row r="672" spans="1:5">
      <c r="A672">
        <v>84.944884999999999</v>
      </c>
      <c r="B672">
        <v>16.940268</v>
      </c>
      <c r="C672">
        <v>3.5683060000000002</v>
      </c>
      <c r="D672">
        <v>0</v>
      </c>
      <c r="E672">
        <v>58174</v>
      </c>
    </row>
    <row r="673" spans="1:5">
      <c r="A673">
        <v>85.212067000000005</v>
      </c>
      <c r="B673">
        <v>17.533335000000001</v>
      </c>
      <c r="C673">
        <v>3.5867580000000001</v>
      </c>
      <c r="D673">
        <v>0</v>
      </c>
      <c r="E673">
        <v>58176</v>
      </c>
    </row>
    <row r="674" spans="1:5">
      <c r="A674">
        <v>84.924377000000007</v>
      </c>
      <c r="B674">
        <v>18.895171999999999</v>
      </c>
      <c r="C674">
        <v>3.5918429999999999</v>
      </c>
      <c r="D674">
        <v>0</v>
      </c>
      <c r="E674">
        <v>58179</v>
      </c>
    </row>
    <row r="675" spans="1:5">
      <c r="A675">
        <v>85.759856999999997</v>
      </c>
      <c r="B675">
        <v>17.115252000000002</v>
      </c>
      <c r="C675">
        <v>3.631548</v>
      </c>
      <c r="D675">
        <v>0</v>
      </c>
      <c r="E675">
        <v>58180</v>
      </c>
    </row>
    <row r="676" spans="1:5">
      <c r="A676">
        <v>86.959900000000005</v>
      </c>
      <c r="B676">
        <v>17.204965999999999</v>
      </c>
      <c r="C676">
        <v>3.6401539999999999</v>
      </c>
      <c r="D676">
        <v>0</v>
      </c>
      <c r="E676">
        <v>58183</v>
      </c>
    </row>
    <row r="677" spans="1:5">
      <c r="A677">
        <v>87.327759</v>
      </c>
      <c r="B677">
        <v>15.751771</v>
      </c>
      <c r="C677">
        <v>3.6656629999999999</v>
      </c>
      <c r="D677">
        <v>0</v>
      </c>
      <c r="E677">
        <v>58184</v>
      </c>
    </row>
    <row r="678" spans="1:5">
      <c r="A678">
        <v>87.261200000000002</v>
      </c>
      <c r="B678">
        <v>20.320450000000001</v>
      </c>
      <c r="C678">
        <v>3.6656629999999999</v>
      </c>
      <c r="D678">
        <v>0</v>
      </c>
      <c r="E678">
        <v>58185</v>
      </c>
    </row>
    <row r="679" spans="1:5">
      <c r="A679">
        <v>85.982422</v>
      </c>
      <c r="B679">
        <v>23.482358999999999</v>
      </c>
      <c r="C679">
        <v>3.6829070000000002</v>
      </c>
      <c r="D679">
        <v>0</v>
      </c>
      <c r="E679">
        <v>58188</v>
      </c>
    </row>
    <row r="680" spans="1:5">
      <c r="A680">
        <v>84.849334999999996</v>
      </c>
      <c r="B680">
        <v>26.247156</v>
      </c>
      <c r="C680">
        <v>3.7039650000000002</v>
      </c>
      <c r="D680">
        <v>0</v>
      </c>
      <c r="E680">
        <v>58191</v>
      </c>
    </row>
    <row r="681" spans="1:5">
      <c r="A681">
        <v>85.404999000000004</v>
      </c>
      <c r="B681">
        <v>25.420544</v>
      </c>
      <c r="C681">
        <v>3.691481</v>
      </c>
      <c r="D681">
        <v>0</v>
      </c>
      <c r="E681">
        <v>58192</v>
      </c>
    </row>
    <row r="682" spans="1:5">
      <c r="A682">
        <v>86.022827000000007</v>
      </c>
      <c r="B682">
        <v>25.181066999999999</v>
      </c>
      <c r="C682">
        <v>3.712539</v>
      </c>
      <c r="D682">
        <v>0</v>
      </c>
      <c r="E682">
        <v>58195</v>
      </c>
    </row>
    <row r="683" spans="1:5">
      <c r="A683">
        <v>86.598174999999998</v>
      </c>
      <c r="B683">
        <v>24.604960999999999</v>
      </c>
      <c r="C683">
        <v>3.6701540000000001</v>
      </c>
      <c r="D683">
        <v>0</v>
      </c>
      <c r="E683">
        <v>58198</v>
      </c>
    </row>
    <row r="684" spans="1:5">
      <c r="A684">
        <v>88.538512999999995</v>
      </c>
      <c r="B684">
        <v>23.841775999999999</v>
      </c>
      <c r="C684">
        <v>3.687398</v>
      </c>
      <c r="D684">
        <v>0</v>
      </c>
      <c r="E684">
        <v>58199</v>
      </c>
    </row>
    <row r="685" spans="1:5">
      <c r="A685">
        <v>89.825683999999995</v>
      </c>
      <c r="B685">
        <v>21.953312</v>
      </c>
      <c r="C685">
        <v>3.7245529999999998</v>
      </c>
      <c r="D685">
        <v>0</v>
      </c>
      <c r="E685">
        <v>58206</v>
      </c>
    </row>
    <row r="686" spans="1:5">
      <c r="A686">
        <v>91.457886000000002</v>
      </c>
      <c r="B686">
        <v>21.026783000000002</v>
      </c>
      <c r="C686">
        <v>3.7484860000000002</v>
      </c>
      <c r="D686">
        <v>0</v>
      </c>
      <c r="E686">
        <v>58210</v>
      </c>
    </row>
    <row r="687" spans="1:5">
      <c r="A687">
        <v>92.104950000000002</v>
      </c>
      <c r="B687">
        <v>22.074362000000001</v>
      </c>
      <c r="C687">
        <v>3.755976</v>
      </c>
      <c r="D687">
        <v>0</v>
      </c>
      <c r="E687">
        <v>58215</v>
      </c>
    </row>
    <row r="688" spans="1:5">
      <c r="A688">
        <v>92.186096000000006</v>
      </c>
      <c r="B688">
        <v>21.158308000000002</v>
      </c>
      <c r="C688">
        <v>3.7505489999999999</v>
      </c>
      <c r="D688">
        <v>96</v>
      </c>
      <c r="E688">
        <v>58216</v>
      </c>
    </row>
    <row r="689" spans="1:5">
      <c r="A689">
        <v>91.956207000000006</v>
      </c>
      <c r="B689">
        <v>20.933464000000001</v>
      </c>
      <c r="C689">
        <v>3.7371829999999999</v>
      </c>
      <c r="D689">
        <v>96</v>
      </c>
      <c r="E689">
        <v>58219</v>
      </c>
    </row>
    <row r="690" spans="1:5">
      <c r="A690">
        <v>92.065124999999995</v>
      </c>
      <c r="B690">
        <v>22.335322999999999</v>
      </c>
      <c r="C690">
        <v>3.727973</v>
      </c>
      <c r="D690">
        <v>0</v>
      </c>
      <c r="E690">
        <v>58220</v>
      </c>
    </row>
    <row r="691" spans="1:5">
      <c r="A691">
        <v>91.717162999999999</v>
      </c>
      <c r="B691">
        <v>23.08239</v>
      </c>
      <c r="C691">
        <v>3.741339</v>
      </c>
      <c r="D691">
        <v>0</v>
      </c>
      <c r="E691">
        <v>58221</v>
      </c>
    </row>
    <row r="692" spans="1:5">
      <c r="A692">
        <v>91.871277000000006</v>
      </c>
      <c r="B692">
        <v>22.985168000000002</v>
      </c>
      <c r="C692">
        <v>3.727973</v>
      </c>
      <c r="D692">
        <v>0</v>
      </c>
      <c r="E692">
        <v>58224</v>
      </c>
    </row>
    <row r="693" spans="1:5">
      <c r="A693">
        <v>93.243317000000005</v>
      </c>
      <c r="B693">
        <v>21.866911000000002</v>
      </c>
      <c r="C693">
        <v>3.7464240000000002</v>
      </c>
      <c r="D693">
        <v>0</v>
      </c>
      <c r="E693">
        <v>58227</v>
      </c>
    </row>
    <row r="694" spans="1:5">
      <c r="A694">
        <v>93.930389000000005</v>
      </c>
      <c r="B694">
        <v>20.540178000000001</v>
      </c>
      <c r="C694">
        <v>3.6970679999999998</v>
      </c>
      <c r="D694">
        <v>0</v>
      </c>
      <c r="E694">
        <v>58229</v>
      </c>
    </row>
    <row r="695" spans="1:5">
      <c r="A695">
        <v>94.245391999999995</v>
      </c>
      <c r="B695">
        <v>20.018515000000001</v>
      </c>
      <c r="C695">
        <v>3.6747390000000002</v>
      </c>
      <c r="D695">
        <v>0</v>
      </c>
      <c r="E695">
        <v>58230</v>
      </c>
    </row>
    <row r="696" spans="1:5">
      <c r="A696">
        <v>94.097260000000006</v>
      </c>
      <c r="B696">
        <v>19.502973999999998</v>
      </c>
      <c r="C696">
        <v>3.6747380000000001</v>
      </c>
      <c r="D696">
        <v>0</v>
      </c>
      <c r="E696">
        <v>58231</v>
      </c>
    </row>
    <row r="697" spans="1:5">
      <c r="A697">
        <v>93.724853999999993</v>
      </c>
      <c r="B697">
        <v>19.896162</v>
      </c>
      <c r="C697">
        <v>3.698617</v>
      </c>
      <c r="D697">
        <v>0</v>
      </c>
      <c r="E697">
        <v>58233</v>
      </c>
    </row>
    <row r="698" spans="1:5">
      <c r="A698">
        <v>93.709380999999993</v>
      </c>
      <c r="B698">
        <v>20.288204</v>
      </c>
      <c r="C698">
        <v>3.6627900000000002</v>
      </c>
      <c r="D698">
        <v>0</v>
      </c>
      <c r="E698">
        <v>58236</v>
      </c>
    </row>
    <row r="699" spans="1:5">
      <c r="A699">
        <v>94.106353999999996</v>
      </c>
      <c r="B699">
        <v>19.678685999999999</v>
      </c>
      <c r="C699">
        <v>3.6290110000000002</v>
      </c>
      <c r="D699">
        <v>32</v>
      </c>
      <c r="E699">
        <v>58237</v>
      </c>
    </row>
    <row r="700" spans="1:5">
      <c r="A700">
        <v>94.683441000000002</v>
      </c>
      <c r="B700">
        <v>18.182971999999999</v>
      </c>
      <c r="C700">
        <v>3.632889</v>
      </c>
      <c r="D700">
        <v>0</v>
      </c>
      <c r="E700">
        <v>58239</v>
      </c>
    </row>
    <row r="701" spans="1:5">
      <c r="A701">
        <v>94.754456000000005</v>
      </c>
      <c r="B701">
        <v>18.545878999999999</v>
      </c>
      <c r="C701">
        <v>3.649187</v>
      </c>
      <c r="D701">
        <v>32</v>
      </c>
      <c r="E701">
        <v>58241</v>
      </c>
    </row>
    <row r="702" spans="1:5">
      <c r="A702">
        <v>96.251189999999994</v>
      </c>
      <c r="B702">
        <v>16.929556000000002</v>
      </c>
      <c r="C702">
        <v>3.649187</v>
      </c>
      <c r="D702">
        <v>96</v>
      </c>
      <c r="E702">
        <v>58243</v>
      </c>
    </row>
    <row r="703" spans="1:5">
      <c r="A703">
        <v>97.851471000000004</v>
      </c>
      <c r="B703">
        <v>13.923707</v>
      </c>
      <c r="C703">
        <v>3.6029239999999998</v>
      </c>
      <c r="D703">
        <v>0</v>
      </c>
      <c r="E703">
        <v>58245</v>
      </c>
    </row>
    <row r="704" spans="1:5">
      <c r="A704">
        <v>99.074036000000007</v>
      </c>
      <c r="B704">
        <v>12.164410999999999</v>
      </c>
      <c r="C704">
        <v>3.6201680000000001</v>
      </c>
      <c r="D704">
        <v>0</v>
      </c>
      <c r="E704">
        <v>58249</v>
      </c>
    </row>
    <row r="705" spans="1:5">
      <c r="A705">
        <v>98.227051000000003</v>
      </c>
      <c r="B705">
        <v>10.762677999999999</v>
      </c>
      <c r="C705">
        <v>3.6375440000000001</v>
      </c>
      <c r="D705">
        <v>0</v>
      </c>
      <c r="E705">
        <v>58250</v>
      </c>
    </row>
    <row r="706" spans="1:5">
      <c r="A706">
        <v>97.186278999999999</v>
      </c>
      <c r="B706">
        <v>10.141835</v>
      </c>
      <c r="C706">
        <v>3.6283340000000002</v>
      </c>
      <c r="D706">
        <v>0</v>
      </c>
      <c r="E706">
        <v>58254</v>
      </c>
    </row>
    <row r="707" spans="1:5">
      <c r="A707">
        <v>95.986419999999995</v>
      </c>
      <c r="B707">
        <v>11.40161</v>
      </c>
      <c r="C707">
        <v>3.624457</v>
      </c>
      <c r="D707">
        <v>0</v>
      </c>
      <c r="E707">
        <v>58255</v>
      </c>
    </row>
    <row r="708" spans="1:5">
      <c r="A708">
        <v>96.938049000000007</v>
      </c>
      <c r="B708">
        <v>11.121192000000001</v>
      </c>
      <c r="C708">
        <v>3.6110899999999999</v>
      </c>
      <c r="D708">
        <v>0</v>
      </c>
      <c r="E708">
        <v>58258</v>
      </c>
    </row>
    <row r="709" spans="1:5">
      <c r="A709">
        <v>98.238892000000007</v>
      </c>
      <c r="B709">
        <v>10.724202999999999</v>
      </c>
      <c r="C709">
        <v>3.5887609999999999</v>
      </c>
      <c r="D709">
        <v>160</v>
      </c>
      <c r="E709">
        <v>58259</v>
      </c>
    </row>
    <row r="710" spans="1:5">
      <c r="A710">
        <v>99.345061999999999</v>
      </c>
      <c r="B710">
        <v>10.162521</v>
      </c>
      <c r="C710">
        <v>3.5941879999999999</v>
      </c>
      <c r="D710">
        <v>0</v>
      </c>
      <c r="E710">
        <v>58263</v>
      </c>
    </row>
    <row r="711" spans="1:5">
      <c r="A711">
        <v>95.635589999999993</v>
      </c>
      <c r="B711">
        <v>10.076790000000001</v>
      </c>
      <c r="C711">
        <v>3.6365729999999998</v>
      </c>
      <c r="D711">
        <v>0</v>
      </c>
      <c r="E711">
        <v>58264</v>
      </c>
    </row>
    <row r="712" spans="1:5">
      <c r="A712">
        <v>93.563873000000001</v>
      </c>
      <c r="B712">
        <v>10.762117</v>
      </c>
      <c r="C712">
        <v>3.650868</v>
      </c>
      <c r="D712">
        <v>224</v>
      </c>
      <c r="E712">
        <v>58265</v>
      </c>
    </row>
    <row r="713" spans="1:5">
      <c r="A713">
        <v>93.394531000000001</v>
      </c>
      <c r="B713">
        <v>10.828628</v>
      </c>
      <c r="C713">
        <v>3.6336249999999999</v>
      </c>
      <c r="D713">
        <v>0</v>
      </c>
      <c r="E713">
        <v>58269</v>
      </c>
    </row>
    <row r="714" spans="1:5">
      <c r="A714">
        <v>93.563049000000007</v>
      </c>
      <c r="B714">
        <v>11.680218999999999</v>
      </c>
      <c r="C714">
        <v>3.6336249999999999</v>
      </c>
      <c r="D714">
        <v>0</v>
      </c>
      <c r="E714">
        <v>58271</v>
      </c>
    </row>
    <row r="715" spans="1:5">
      <c r="A715">
        <v>92.670745999999994</v>
      </c>
      <c r="B715">
        <v>11.891009</v>
      </c>
      <c r="C715">
        <v>3.6294680000000001</v>
      </c>
      <c r="D715">
        <v>0</v>
      </c>
      <c r="E715">
        <v>58273</v>
      </c>
    </row>
    <row r="716" spans="1:5">
      <c r="A716">
        <v>92.382141000000004</v>
      </c>
      <c r="B716">
        <v>12.469894</v>
      </c>
      <c r="C716">
        <v>3.6071390000000001</v>
      </c>
      <c r="D716">
        <v>0</v>
      </c>
      <c r="E716">
        <v>58278</v>
      </c>
    </row>
    <row r="717" spans="1:5">
      <c r="A717">
        <v>91.859527999999997</v>
      </c>
      <c r="B717">
        <v>13.797129</v>
      </c>
      <c r="C717">
        <v>3.6478890000000002</v>
      </c>
      <c r="D717">
        <v>0</v>
      </c>
      <c r="E717">
        <v>58279</v>
      </c>
    </row>
    <row r="718" spans="1:5">
      <c r="A718">
        <v>91.676665999999997</v>
      </c>
      <c r="B718">
        <v>14.624126</v>
      </c>
      <c r="C718">
        <v>3.6663410000000001</v>
      </c>
      <c r="D718">
        <v>0</v>
      </c>
      <c r="E718">
        <v>58280</v>
      </c>
    </row>
    <row r="719" spans="1:5">
      <c r="A719">
        <v>90.676604999999995</v>
      </c>
      <c r="B719">
        <v>15.021286999999999</v>
      </c>
      <c r="C719">
        <v>3.6424620000000001</v>
      </c>
      <c r="D719">
        <v>0</v>
      </c>
      <c r="E719">
        <v>58282</v>
      </c>
    </row>
    <row r="720" spans="1:5">
      <c r="A720">
        <v>90.734283000000005</v>
      </c>
      <c r="B720">
        <v>14.310719000000001</v>
      </c>
      <c r="C720">
        <v>3.6424620000000001</v>
      </c>
      <c r="D720">
        <v>0</v>
      </c>
      <c r="E720">
        <v>58285</v>
      </c>
    </row>
    <row r="721" spans="1:5">
      <c r="A721">
        <v>90.981933999999995</v>
      </c>
      <c r="B721">
        <v>14.022436000000001</v>
      </c>
      <c r="C721">
        <v>3.6216050000000002</v>
      </c>
      <c r="D721">
        <v>0</v>
      </c>
      <c r="E721">
        <v>58289</v>
      </c>
    </row>
    <row r="722" spans="1:5">
      <c r="A722">
        <v>89.879547000000002</v>
      </c>
      <c r="B722">
        <v>13.618862999999999</v>
      </c>
      <c r="C722">
        <v>3.6400570000000001</v>
      </c>
      <c r="D722">
        <v>0</v>
      </c>
      <c r="E722">
        <v>58293</v>
      </c>
    </row>
    <row r="723" spans="1:5">
      <c r="A723">
        <v>89.306304999999995</v>
      </c>
      <c r="B723">
        <v>15.388154</v>
      </c>
      <c r="C723">
        <v>3.6302120000000002</v>
      </c>
      <c r="D723">
        <v>0</v>
      </c>
      <c r="E723">
        <v>58294</v>
      </c>
    </row>
    <row r="724" spans="1:5">
      <c r="A724">
        <v>88.451019000000002</v>
      </c>
      <c r="B724">
        <v>15.400968000000001</v>
      </c>
      <c r="C724">
        <v>3.6400570000000001</v>
      </c>
      <c r="D724">
        <v>0</v>
      </c>
      <c r="E724">
        <v>58296</v>
      </c>
    </row>
    <row r="725" spans="1:5">
      <c r="A725">
        <v>87.988037000000006</v>
      </c>
      <c r="B725">
        <v>15.565035</v>
      </c>
      <c r="C725">
        <v>3.635901</v>
      </c>
      <c r="D725">
        <v>0</v>
      </c>
      <c r="E725">
        <v>58298</v>
      </c>
    </row>
    <row r="726" spans="1:5">
      <c r="A726">
        <v>89.891509999999997</v>
      </c>
      <c r="B726">
        <v>14.216670000000001</v>
      </c>
      <c r="C726">
        <v>3.635901</v>
      </c>
      <c r="D726">
        <v>0</v>
      </c>
      <c r="E726">
        <v>58300</v>
      </c>
    </row>
    <row r="727" spans="1:5">
      <c r="A727">
        <v>92.077056999999996</v>
      </c>
      <c r="B727">
        <v>13.684626</v>
      </c>
      <c r="C727">
        <v>3.630474</v>
      </c>
      <c r="D727">
        <v>0</v>
      </c>
      <c r="E727">
        <v>58303</v>
      </c>
    </row>
    <row r="728" spans="1:5">
      <c r="A728">
        <v>95.050231999999994</v>
      </c>
      <c r="B728">
        <v>12.578196</v>
      </c>
      <c r="C728">
        <v>3.660139</v>
      </c>
      <c r="D728">
        <v>0</v>
      </c>
      <c r="E728">
        <v>58305</v>
      </c>
    </row>
    <row r="729" spans="1:5">
      <c r="A729">
        <v>95.761077999999998</v>
      </c>
      <c r="B729">
        <v>10.877622000000001</v>
      </c>
      <c r="C729">
        <v>3.6699830000000002</v>
      </c>
      <c r="D729">
        <v>0</v>
      </c>
      <c r="E729">
        <v>58306</v>
      </c>
    </row>
    <row r="730" spans="1:5">
      <c r="A730">
        <v>96.914856</v>
      </c>
      <c r="B730">
        <v>10.77286</v>
      </c>
      <c r="C730">
        <v>3.6811959999999999</v>
      </c>
      <c r="D730">
        <v>0</v>
      </c>
      <c r="E730">
        <v>58309</v>
      </c>
    </row>
    <row r="731" spans="1:5">
      <c r="A731">
        <v>96.778594999999996</v>
      </c>
      <c r="B731">
        <v>10.025586000000001</v>
      </c>
      <c r="C731">
        <v>3.6440419999999998</v>
      </c>
      <c r="D731">
        <v>224</v>
      </c>
      <c r="E731">
        <v>58310</v>
      </c>
    </row>
    <row r="732" spans="1:5">
      <c r="A732">
        <v>96.045958999999996</v>
      </c>
      <c r="B732">
        <v>9.799588</v>
      </c>
      <c r="C732">
        <v>3.6574080000000002</v>
      </c>
      <c r="D732">
        <v>0</v>
      </c>
      <c r="E732">
        <v>58312</v>
      </c>
    </row>
    <row r="733" spans="1:5">
      <c r="A733">
        <v>92.091826999999995</v>
      </c>
      <c r="B733">
        <v>10.805763000000001</v>
      </c>
      <c r="C733">
        <v>3.6475629999999999</v>
      </c>
      <c r="D733">
        <v>0</v>
      </c>
      <c r="E733">
        <v>58315</v>
      </c>
    </row>
    <row r="734" spans="1:5">
      <c r="A734">
        <v>85.515167000000005</v>
      </c>
      <c r="B734">
        <v>12.499599</v>
      </c>
      <c r="C734">
        <v>3.629111</v>
      </c>
      <c r="D734">
        <v>0</v>
      </c>
      <c r="E734">
        <v>58316</v>
      </c>
    </row>
    <row r="735" spans="1:5">
      <c r="A735">
        <v>76.890045000000001</v>
      </c>
      <c r="B735">
        <v>15.126697999999999</v>
      </c>
      <c r="C735">
        <v>3.5974400000000002</v>
      </c>
      <c r="D735">
        <v>0</v>
      </c>
      <c r="E735">
        <v>58317</v>
      </c>
    </row>
    <row r="736" spans="1:5">
      <c r="A736">
        <v>78.985352000000006</v>
      </c>
      <c r="B736">
        <v>18.107063</v>
      </c>
      <c r="C736">
        <v>3.6127120000000001</v>
      </c>
      <c r="D736">
        <v>0</v>
      </c>
      <c r="E736">
        <v>58320</v>
      </c>
    </row>
    <row r="737" spans="1:5">
      <c r="A737">
        <v>78.604033999999999</v>
      </c>
      <c r="B737">
        <v>20.266672</v>
      </c>
      <c r="C737">
        <v>3.6188750000000001</v>
      </c>
      <c r="D737">
        <v>0</v>
      </c>
      <c r="E737">
        <v>58321</v>
      </c>
    </row>
    <row r="738" spans="1:5">
      <c r="A738">
        <v>80.324950999999999</v>
      </c>
      <c r="B738">
        <v>19.738609</v>
      </c>
      <c r="C738">
        <v>3.6149979999999999</v>
      </c>
      <c r="D738">
        <v>0</v>
      </c>
      <c r="E738">
        <v>58324</v>
      </c>
    </row>
    <row r="739" spans="1:5">
      <c r="A739">
        <v>81.435242000000002</v>
      </c>
      <c r="B739">
        <v>19.727097000000001</v>
      </c>
      <c r="C739">
        <v>3.605788</v>
      </c>
      <c r="D739">
        <v>0</v>
      </c>
      <c r="E739">
        <v>58325</v>
      </c>
    </row>
    <row r="740" spans="1:5">
      <c r="A740">
        <v>82.577697999999998</v>
      </c>
      <c r="B740">
        <v>17.875775999999998</v>
      </c>
      <c r="C740">
        <v>3.5894889999999999</v>
      </c>
      <c r="D740">
        <v>0</v>
      </c>
      <c r="E740">
        <v>58331</v>
      </c>
    </row>
    <row r="741" spans="1:5">
      <c r="A741">
        <v>84.908752000000007</v>
      </c>
      <c r="B741">
        <v>15.905526999999999</v>
      </c>
      <c r="C741">
        <v>3.617245</v>
      </c>
      <c r="D741">
        <v>0</v>
      </c>
      <c r="E741">
        <v>58332</v>
      </c>
    </row>
    <row r="742" spans="1:5">
      <c r="A742">
        <v>86.905120999999994</v>
      </c>
      <c r="B742">
        <v>16.606238999999999</v>
      </c>
      <c r="C742">
        <v>3.58758</v>
      </c>
      <c r="D742">
        <v>0</v>
      </c>
      <c r="E742">
        <v>58333</v>
      </c>
    </row>
    <row r="743" spans="1:5">
      <c r="A743">
        <v>88.035065000000003</v>
      </c>
      <c r="B743">
        <v>15.562873</v>
      </c>
      <c r="C743">
        <v>3.6009470000000001</v>
      </c>
      <c r="D743">
        <v>0</v>
      </c>
      <c r="E743">
        <v>58336</v>
      </c>
    </row>
    <row r="744" spans="1:5">
      <c r="A744">
        <v>88.661499000000006</v>
      </c>
      <c r="B744">
        <v>15.056863999999999</v>
      </c>
      <c r="C744">
        <v>3.6060319999999999</v>
      </c>
      <c r="D744">
        <v>0</v>
      </c>
      <c r="E744">
        <v>58338</v>
      </c>
    </row>
    <row r="745" spans="1:5">
      <c r="A745">
        <v>89.094086000000004</v>
      </c>
      <c r="B745">
        <v>14.833130000000001</v>
      </c>
      <c r="C745">
        <v>3.6060319999999999</v>
      </c>
      <c r="D745">
        <v>0</v>
      </c>
      <c r="E745">
        <v>58339</v>
      </c>
    </row>
    <row r="746" spans="1:5">
      <c r="A746">
        <v>88.966033999999993</v>
      </c>
      <c r="B746">
        <v>12.72208</v>
      </c>
      <c r="C746">
        <v>3.577013</v>
      </c>
      <c r="D746">
        <v>0</v>
      </c>
      <c r="E746">
        <v>58341</v>
      </c>
    </row>
    <row r="747" spans="1:5">
      <c r="A747">
        <v>89.589416999999997</v>
      </c>
      <c r="B747">
        <v>12.6812</v>
      </c>
      <c r="C747">
        <v>3.5954649999999999</v>
      </c>
      <c r="D747">
        <v>0</v>
      </c>
      <c r="E747">
        <v>58345</v>
      </c>
    </row>
    <row r="748" spans="1:5">
      <c r="A748">
        <v>90.121459999999999</v>
      </c>
      <c r="B748">
        <v>12.796046</v>
      </c>
      <c r="C748">
        <v>3.5731359999999999</v>
      </c>
      <c r="D748">
        <v>0</v>
      </c>
      <c r="E748">
        <v>58349</v>
      </c>
    </row>
    <row r="749" spans="1:5">
      <c r="A749">
        <v>90.829070999999999</v>
      </c>
      <c r="B749">
        <v>12.810321999999999</v>
      </c>
      <c r="C749">
        <v>3.5915879999999998</v>
      </c>
      <c r="D749">
        <v>0</v>
      </c>
      <c r="E749">
        <v>58350</v>
      </c>
    </row>
    <row r="750" spans="1:5">
      <c r="A750">
        <v>91.420410000000004</v>
      </c>
      <c r="B750">
        <v>13.468377</v>
      </c>
      <c r="C750">
        <v>3.623259</v>
      </c>
      <c r="D750">
        <v>0</v>
      </c>
      <c r="E750">
        <v>58352</v>
      </c>
    </row>
    <row r="751" spans="1:5">
      <c r="A751">
        <v>91.234038999999996</v>
      </c>
      <c r="B751">
        <v>13.458693</v>
      </c>
      <c r="C751">
        <v>3.623259</v>
      </c>
      <c r="D751">
        <v>0</v>
      </c>
      <c r="E751">
        <v>58353</v>
      </c>
    </row>
    <row r="752" spans="1:5">
      <c r="A752">
        <v>91.593352999999993</v>
      </c>
      <c r="B752">
        <v>11.044403000000001</v>
      </c>
      <c r="C752">
        <v>3.623259</v>
      </c>
      <c r="D752">
        <v>0</v>
      </c>
      <c r="E752">
        <v>58361</v>
      </c>
    </row>
    <row r="753" spans="1:5">
      <c r="A753">
        <v>92.344452000000004</v>
      </c>
      <c r="B753">
        <v>10.067736</v>
      </c>
      <c r="C753">
        <v>3.6181739999999998</v>
      </c>
      <c r="D753">
        <v>0</v>
      </c>
      <c r="E753">
        <v>58362</v>
      </c>
    </row>
    <row r="754" spans="1:5">
      <c r="A754">
        <v>92.999268000000001</v>
      </c>
      <c r="B754">
        <v>10.517025</v>
      </c>
      <c r="C754">
        <v>3.636625</v>
      </c>
      <c r="D754">
        <v>0</v>
      </c>
      <c r="E754">
        <v>58363</v>
      </c>
    </row>
    <row r="755" spans="1:5">
      <c r="A755">
        <v>93.688049000000007</v>
      </c>
      <c r="B755">
        <v>9.5245049999999996</v>
      </c>
      <c r="C755">
        <v>3.6446589999999999</v>
      </c>
      <c r="D755">
        <v>0</v>
      </c>
      <c r="E755">
        <v>58365</v>
      </c>
    </row>
    <row r="756" spans="1:5">
      <c r="A756">
        <v>93.854950000000002</v>
      </c>
      <c r="B756">
        <v>8.3944460000000003</v>
      </c>
      <c r="C756">
        <v>3.6223299999999998</v>
      </c>
      <c r="D756">
        <v>0</v>
      </c>
      <c r="E756">
        <v>58370</v>
      </c>
    </row>
    <row r="757" spans="1:5">
      <c r="A757">
        <v>93.531066999999993</v>
      </c>
      <c r="B757">
        <v>9.2413819999999998</v>
      </c>
      <c r="C757">
        <v>3.611818</v>
      </c>
      <c r="D757">
        <v>0</v>
      </c>
      <c r="E757">
        <v>58373</v>
      </c>
    </row>
    <row r="758" spans="1:5">
      <c r="A758">
        <v>92.822722999999996</v>
      </c>
      <c r="B758">
        <v>9.9720709999999997</v>
      </c>
      <c r="C758">
        <v>3.641483</v>
      </c>
      <c r="D758">
        <v>0</v>
      </c>
      <c r="E758">
        <v>58375</v>
      </c>
    </row>
    <row r="759" spans="1:5">
      <c r="A759">
        <v>91.564728000000002</v>
      </c>
      <c r="B759">
        <v>11.596625</v>
      </c>
      <c r="C759">
        <v>3.6289989999999999</v>
      </c>
      <c r="D759">
        <v>0</v>
      </c>
      <c r="E759">
        <v>58378</v>
      </c>
    </row>
    <row r="760" spans="1:5">
      <c r="A760">
        <v>90.804535000000001</v>
      </c>
      <c r="B760">
        <v>12.685252999999999</v>
      </c>
      <c r="C760">
        <v>3.6586639999999999</v>
      </c>
      <c r="D760">
        <v>0</v>
      </c>
      <c r="E760">
        <v>58380</v>
      </c>
    </row>
    <row r="761" spans="1:5">
      <c r="A761">
        <v>89.682525999999996</v>
      </c>
      <c r="B761">
        <v>14.635496</v>
      </c>
      <c r="C761">
        <v>3.6251220000000002</v>
      </c>
      <c r="D761">
        <v>224</v>
      </c>
      <c r="E761">
        <v>58382</v>
      </c>
    </row>
    <row r="762" spans="1:5">
      <c r="A762">
        <v>90.299499999999995</v>
      </c>
      <c r="B762">
        <v>15.365818000000001</v>
      </c>
      <c r="C762">
        <v>3.6066699999999998</v>
      </c>
      <c r="D762">
        <v>0</v>
      </c>
      <c r="E762">
        <v>58384</v>
      </c>
    </row>
    <row r="763" spans="1:5">
      <c r="A763">
        <v>90.503876000000005</v>
      </c>
      <c r="B763">
        <v>14.264642</v>
      </c>
      <c r="C763">
        <v>3.6289989999999999</v>
      </c>
      <c r="D763">
        <v>0</v>
      </c>
      <c r="E763">
        <v>58386</v>
      </c>
    </row>
    <row r="764" spans="1:5">
      <c r="A764">
        <v>91.370514</v>
      </c>
      <c r="B764">
        <v>13.910223</v>
      </c>
      <c r="C764">
        <v>3.6340840000000001</v>
      </c>
      <c r="D764">
        <v>0</v>
      </c>
      <c r="E764">
        <v>58389</v>
      </c>
    </row>
    <row r="765" spans="1:5">
      <c r="A765">
        <v>90.431731999999997</v>
      </c>
      <c r="B765">
        <v>13.768241</v>
      </c>
      <c r="C765">
        <v>3.6340840000000001</v>
      </c>
      <c r="D765">
        <v>0</v>
      </c>
      <c r="E765">
        <v>58390</v>
      </c>
    </row>
    <row r="766" spans="1:5">
      <c r="A766">
        <v>90.449248999999995</v>
      </c>
      <c r="B766">
        <v>14.091815</v>
      </c>
      <c r="C766">
        <v>3.643294</v>
      </c>
      <c r="D766">
        <v>0</v>
      </c>
      <c r="E766">
        <v>58391</v>
      </c>
    </row>
    <row r="767" spans="1:5">
      <c r="A767">
        <v>90.225739000000004</v>
      </c>
      <c r="B767">
        <v>15.981483000000001</v>
      </c>
      <c r="C767">
        <v>3.6471710000000002</v>
      </c>
      <c r="D767">
        <v>0</v>
      </c>
      <c r="E767">
        <v>58394</v>
      </c>
    </row>
    <row r="768" spans="1:5">
      <c r="A768">
        <v>90.718474999999998</v>
      </c>
      <c r="B768">
        <v>15.520546</v>
      </c>
      <c r="C768">
        <v>3.6656230000000001</v>
      </c>
      <c r="D768">
        <v>0</v>
      </c>
      <c r="E768">
        <v>58399</v>
      </c>
    </row>
    <row r="769" spans="1:5">
      <c r="A769">
        <v>91.353667999999999</v>
      </c>
      <c r="B769">
        <v>17.027934999999999</v>
      </c>
      <c r="C769">
        <v>3.7053280000000002</v>
      </c>
      <c r="D769">
        <v>224</v>
      </c>
      <c r="E769">
        <v>58402</v>
      </c>
    </row>
    <row r="770" spans="1:5">
      <c r="A770">
        <v>93.461242999999996</v>
      </c>
      <c r="B770">
        <v>18.206990999999999</v>
      </c>
      <c r="C770">
        <v>3.6814490000000002</v>
      </c>
      <c r="D770">
        <v>0</v>
      </c>
      <c r="E770">
        <v>58403</v>
      </c>
    </row>
    <row r="771" spans="1:5">
      <c r="A771">
        <v>99.183197000000007</v>
      </c>
      <c r="B771">
        <v>19.089690999999998</v>
      </c>
      <c r="C771">
        <v>3.6390639999999999</v>
      </c>
      <c r="D771">
        <v>0</v>
      </c>
      <c r="E771">
        <v>58405</v>
      </c>
    </row>
    <row r="772" spans="1:5">
      <c r="A772">
        <v>98.559905999999998</v>
      </c>
      <c r="B772">
        <v>17.151209000000001</v>
      </c>
      <c r="C772">
        <v>3.629219</v>
      </c>
      <c r="D772">
        <v>0</v>
      </c>
      <c r="E772">
        <v>58409</v>
      </c>
    </row>
    <row r="773" spans="1:5">
      <c r="A773">
        <v>103.218536</v>
      </c>
      <c r="B773">
        <v>17.089832000000001</v>
      </c>
      <c r="C773">
        <v>3.6330960000000001</v>
      </c>
      <c r="D773">
        <v>0</v>
      </c>
      <c r="E773">
        <v>58410</v>
      </c>
    </row>
    <row r="774" spans="1:5">
      <c r="A774">
        <v>92.330353000000002</v>
      </c>
      <c r="B774">
        <v>14.389249</v>
      </c>
      <c r="C774">
        <v>3.6280109999999999</v>
      </c>
      <c r="D774">
        <v>96</v>
      </c>
      <c r="E774">
        <v>58413</v>
      </c>
    </row>
    <row r="775" spans="1:5">
      <c r="A775">
        <v>92.111937999999995</v>
      </c>
      <c r="B775">
        <v>14.703949</v>
      </c>
      <c r="C775">
        <v>3.6464620000000001</v>
      </c>
      <c r="D775">
        <v>0</v>
      </c>
      <c r="E775">
        <v>58415</v>
      </c>
    </row>
    <row r="776" spans="1:5">
      <c r="A776">
        <v>92.333770999999999</v>
      </c>
      <c r="B776">
        <v>15.425637</v>
      </c>
      <c r="C776">
        <v>3.6589469999999999</v>
      </c>
      <c r="D776">
        <v>0</v>
      </c>
      <c r="E776">
        <v>58416</v>
      </c>
    </row>
    <row r="777" spans="1:5">
      <c r="A777">
        <v>90.365844999999993</v>
      </c>
      <c r="B777">
        <v>15.563335</v>
      </c>
      <c r="C777">
        <v>3.6519750000000002</v>
      </c>
      <c r="D777">
        <v>96</v>
      </c>
      <c r="E777">
        <v>58419</v>
      </c>
    </row>
    <row r="778" spans="1:5">
      <c r="A778">
        <v>89.100493999999998</v>
      </c>
      <c r="B778">
        <v>15.505136</v>
      </c>
      <c r="C778">
        <v>3.6519750000000002</v>
      </c>
      <c r="D778">
        <v>0</v>
      </c>
      <c r="E778">
        <v>58423</v>
      </c>
    </row>
    <row r="779" spans="1:5">
      <c r="A779">
        <v>88.070312000000001</v>
      </c>
      <c r="B779">
        <v>16.515438</v>
      </c>
      <c r="C779">
        <v>3.6605819999999998</v>
      </c>
      <c r="D779">
        <v>0</v>
      </c>
      <c r="E779">
        <v>58427</v>
      </c>
    </row>
    <row r="780" spans="1:5">
      <c r="A780">
        <v>87.571503000000007</v>
      </c>
      <c r="B780">
        <v>16.941084</v>
      </c>
      <c r="C780">
        <v>3.7029670000000001</v>
      </c>
      <c r="D780">
        <v>224</v>
      </c>
      <c r="E780">
        <v>58429</v>
      </c>
    </row>
    <row r="781" spans="1:5">
      <c r="A781">
        <v>87.610168000000002</v>
      </c>
      <c r="B781">
        <v>16.775918999999998</v>
      </c>
      <c r="C781">
        <v>3.7462849999999999</v>
      </c>
      <c r="D781">
        <v>0</v>
      </c>
      <c r="E781">
        <v>58430</v>
      </c>
    </row>
    <row r="782" spans="1:5">
      <c r="A782">
        <v>87.822997999999998</v>
      </c>
      <c r="B782">
        <v>16.087862000000001</v>
      </c>
      <c r="C782">
        <v>3.73644</v>
      </c>
      <c r="D782">
        <v>0</v>
      </c>
      <c r="E782">
        <v>58432</v>
      </c>
    </row>
    <row r="783" spans="1:5">
      <c r="A783">
        <v>88.039124000000001</v>
      </c>
      <c r="B783">
        <v>16.092843999999999</v>
      </c>
      <c r="C783">
        <v>3.7636609999999999</v>
      </c>
      <c r="D783">
        <v>0</v>
      </c>
      <c r="E783">
        <v>58433</v>
      </c>
    </row>
    <row r="784" spans="1:5">
      <c r="A784">
        <v>87.594452000000004</v>
      </c>
      <c r="B784">
        <v>16.891726999999999</v>
      </c>
      <c r="C784">
        <v>3.769088</v>
      </c>
      <c r="D784">
        <v>0</v>
      </c>
      <c r="E784">
        <v>58435</v>
      </c>
    </row>
    <row r="785" spans="1:5">
      <c r="A785">
        <v>86.895538000000002</v>
      </c>
      <c r="B785">
        <v>16.717601999999999</v>
      </c>
      <c r="C785">
        <v>3.773244</v>
      </c>
      <c r="D785">
        <v>0</v>
      </c>
      <c r="E785">
        <v>58436</v>
      </c>
    </row>
    <row r="786" spans="1:5">
      <c r="A786">
        <v>88.387969999999996</v>
      </c>
      <c r="B786">
        <v>14.748661</v>
      </c>
      <c r="C786">
        <v>3.791696</v>
      </c>
      <c r="D786">
        <v>0</v>
      </c>
      <c r="E786">
        <v>58448</v>
      </c>
    </row>
    <row r="787" spans="1:5">
      <c r="A787">
        <v>89.949341000000004</v>
      </c>
      <c r="B787">
        <v>12.706683</v>
      </c>
      <c r="C787">
        <v>3.797123</v>
      </c>
      <c r="D787">
        <v>0</v>
      </c>
      <c r="E787">
        <v>58452</v>
      </c>
    </row>
    <row r="788" spans="1:5">
      <c r="A788">
        <v>90.266082999999995</v>
      </c>
      <c r="B788">
        <v>12.121627</v>
      </c>
      <c r="C788">
        <v>3.7599680000000002</v>
      </c>
      <c r="D788">
        <v>0</v>
      </c>
      <c r="E788">
        <v>58453</v>
      </c>
    </row>
    <row r="789" spans="1:5">
      <c r="A789">
        <v>90.584655999999995</v>
      </c>
      <c r="B789">
        <v>12.392967000000001</v>
      </c>
      <c r="C789">
        <v>3.7839010000000002</v>
      </c>
      <c r="D789">
        <v>0</v>
      </c>
      <c r="E789">
        <v>58460</v>
      </c>
    </row>
    <row r="790" spans="1:5">
      <c r="A790">
        <v>91.123778999999999</v>
      </c>
      <c r="B790">
        <v>12.293870999999999</v>
      </c>
      <c r="C790">
        <v>3.7676029999999998</v>
      </c>
      <c r="D790">
        <v>96</v>
      </c>
      <c r="E790">
        <v>58461</v>
      </c>
    </row>
    <row r="791" spans="1:5">
      <c r="A791">
        <v>90.876282000000003</v>
      </c>
      <c r="B791">
        <v>11.905699</v>
      </c>
      <c r="C791">
        <v>3.775093</v>
      </c>
      <c r="D791">
        <v>0</v>
      </c>
      <c r="E791">
        <v>58463</v>
      </c>
    </row>
    <row r="792" spans="1:5">
      <c r="A792">
        <v>90.207642000000007</v>
      </c>
      <c r="B792">
        <v>10.519567</v>
      </c>
      <c r="C792">
        <v>3.7801779999999998</v>
      </c>
      <c r="D792">
        <v>224</v>
      </c>
      <c r="E792">
        <v>58465</v>
      </c>
    </row>
    <row r="793" spans="1:5">
      <c r="A793">
        <v>90.288482999999999</v>
      </c>
      <c r="B793">
        <v>10.077358</v>
      </c>
      <c r="C793">
        <v>3.775728</v>
      </c>
      <c r="D793">
        <v>32</v>
      </c>
      <c r="E793">
        <v>58467</v>
      </c>
    </row>
    <row r="794" spans="1:5">
      <c r="A794">
        <v>89.758635999999996</v>
      </c>
      <c r="B794">
        <v>9.8086599999999997</v>
      </c>
      <c r="C794">
        <v>3.7890950000000001</v>
      </c>
      <c r="D794">
        <v>0</v>
      </c>
      <c r="E794">
        <v>58470</v>
      </c>
    </row>
    <row r="795" spans="1:5">
      <c r="A795">
        <v>89.981812000000005</v>
      </c>
      <c r="B795">
        <v>11.482457999999999</v>
      </c>
      <c r="C795">
        <v>3.814603</v>
      </c>
      <c r="D795">
        <v>0</v>
      </c>
      <c r="E795">
        <v>58471</v>
      </c>
    </row>
    <row r="796" spans="1:5">
      <c r="A796">
        <v>90.155365000000003</v>
      </c>
      <c r="B796">
        <v>12.490997999999999</v>
      </c>
      <c r="C796">
        <v>3.7907250000000001</v>
      </c>
      <c r="D796">
        <v>0</v>
      </c>
      <c r="E796">
        <v>58473</v>
      </c>
    </row>
    <row r="797" spans="1:5">
      <c r="A797">
        <v>91.176331000000005</v>
      </c>
      <c r="B797">
        <v>14.335236999999999</v>
      </c>
      <c r="C797">
        <v>3.797282</v>
      </c>
      <c r="D797">
        <v>0</v>
      </c>
      <c r="E797">
        <v>58475</v>
      </c>
    </row>
    <row r="798" spans="1:5">
      <c r="A798">
        <v>91.026061999999996</v>
      </c>
      <c r="B798">
        <v>14.557382</v>
      </c>
      <c r="C798">
        <v>3.8145259999999999</v>
      </c>
      <c r="D798">
        <v>0</v>
      </c>
      <c r="E798">
        <v>58476</v>
      </c>
    </row>
    <row r="799" spans="1:5">
      <c r="A799">
        <v>89.326660000000004</v>
      </c>
      <c r="B799">
        <v>16.288084000000001</v>
      </c>
      <c r="C799">
        <v>3.8189769999999998</v>
      </c>
      <c r="D799">
        <v>0</v>
      </c>
      <c r="E799">
        <v>58479</v>
      </c>
    </row>
    <row r="800" spans="1:5">
      <c r="A800">
        <v>89.914458999999994</v>
      </c>
      <c r="B800">
        <v>16.994050999999999</v>
      </c>
      <c r="C800">
        <v>3.8189769999999998</v>
      </c>
      <c r="D800">
        <v>0</v>
      </c>
      <c r="E800">
        <v>58480</v>
      </c>
    </row>
    <row r="801" spans="1:5">
      <c r="A801">
        <v>101.159668</v>
      </c>
      <c r="B801">
        <v>16.142697999999999</v>
      </c>
      <c r="C801">
        <v>3.7950979999999999</v>
      </c>
      <c r="D801">
        <v>0</v>
      </c>
      <c r="E801">
        <v>58482</v>
      </c>
    </row>
    <row r="802" spans="1:5">
      <c r="A802">
        <v>111.401917</v>
      </c>
      <c r="B802">
        <v>16.800765999999999</v>
      </c>
      <c r="C802">
        <v>3.808465</v>
      </c>
      <c r="D802">
        <v>0</v>
      </c>
      <c r="E802">
        <v>58486</v>
      </c>
    </row>
    <row r="803" spans="1:5">
      <c r="A803">
        <v>133.43057300000001</v>
      </c>
      <c r="B803">
        <v>16.422934999999999</v>
      </c>
      <c r="C803">
        <v>3.808465</v>
      </c>
      <c r="D803">
        <v>224</v>
      </c>
      <c r="E803">
        <v>58488</v>
      </c>
    </row>
    <row r="804" spans="1:5">
      <c r="A804">
        <v>112.870453</v>
      </c>
      <c r="B804">
        <v>16.856172999999998</v>
      </c>
      <c r="C804">
        <v>3.7941690000000001</v>
      </c>
      <c r="D804">
        <v>0</v>
      </c>
      <c r="E804">
        <v>58492</v>
      </c>
    </row>
    <row r="805" spans="1:5">
      <c r="A805">
        <v>104.249084</v>
      </c>
      <c r="B805">
        <v>17.398266</v>
      </c>
      <c r="C805">
        <v>3.7645050000000002</v>
      </c>
      <c r="D805">
        <v>128</v>
      </c>
      <c r="E805">
        <v>58493</v>
      </c>
    </row>
    <row r="806" spans="1:5">
      <c r="A806">
        <v>101.860626</v>
      </c>
      <c r="B806">
        <v>19.032104</v>
      </c>
      <c r="C806">
        <v>3.7511380000000001</v>
      </c>
      <c r="D806">
        <v>0</v>
      </c>
      <c r="E806">
        <v>58495</v>
      </c>
    </row>
    <row r="807" spans="1:5">
      <c r="A807">
        <v>103.409454</v>
      </c>
      <c r="B807">
        <v>16.707687</v>
      </c>
      <c r="C807">
        <v>3.7460529999999999</v>
      </c>
      <c r="D807">
        <v>0</v>
      </c>
      <c r="E807">
        <v>58497</v>
      </c>
    </row>
    <row r="808" spans="1:5">
      <c r="A808">
        <v>104.005951</v>
      </c>
      <c r="B808">
        <v>15.091374</v>
      </c>
      <c r="C808">
        <v>3.7683819999999999</v>
      </c>
      <c r="D808">
        <v>0</v>
      </c>
      <c r="E808">
        <v>58499</v>
      </c>
    </row>
    <row r="809" spans="1:5">
      <c r="A809">
        <v>104.77773999999999</v>
      </c>
      <c r="B809">
        <v>13.59704</v>
      </c>
      <c r="C809">
        <v>3.773809</v>
      </c>
      <c r="D809">
        <v>0</v>
      </c>
      <c r="E809">
        <v>58502</v>
      </c>
    </row>
    <row r="810" spans="1:5">
      <c r="A810">
        <v>105.833832</v>
      </c>
      <c r="B810">
        <v>13.350844</v>
      </c>
      <c r="C810">
        <v>3.7379820000000001</v>
      </c>
      <c r="D810">
        <v>0</v>
      </c>
      <c r="E810">
        <v>58504</v>
      </c>
    </row>
    <row r="811" spans="1:5">
      <c r="A811">
        <v>110.122742</v>
      </c>
      <c r="B811">
        <v>13.877357999999999</v>
      </c>
      <c r="C811">
        <v>3.748494</v>
      </c>
      <c r="D811">
        <v>0</v>
      </c>
      <c r="E811">
        <v>58508</v>
      </c>
    </row>
    <row r="812" spans="1:5">
      <c r="A812">
        <v>120.93396</v>
      </c>
      <c r="B812">
        <v>14.470269999999999</v>
      </c>
      <c r="C812">
        <v>3.7723719999999998</v>
      </c>
      <c r="D812">
        <v>0</v>
      </c>
      <c r="E812">
        <v>58511</v>
      </c>
    </row>
    <row r="813" spans="1:5">
      <c r="A813">
        <v>108.671997</v>
      </c>
      <c r="B813">
        <v>12.682791999999999</v>
      </c>
      <c r="C813">
        <v>3.8083619999999998</v>
      </c>
      <c r="D813">
        <v>0</v>
      </c>
      <c r="E813">
        <v>58513</v>
      </c>
    </row>
    <row r="814" spans="1:5">
      <c r="A814">
        <v>101.481537</v>
      </c>
      <c r="B814">
        <v>13.005516999999999</v>
      </c>
      <c r="C814">
        <v>3.7940670000000001</v>
      </c>
      <c r="D814">
        <v>0</v>
      </c>
      <c r="E814">
        <v>58516</v>
      </c>
    </row>
    <row r="815" spans="1:5">
      <c r="A815">
        <v>99.977508999999998</v>
      </c>
      <c r="B815">
        <v>12.768571</v>
      </c>
      <c r="C815">
        <v>3.8083619999999998</v>
      </c>
      <c r="D815">
        <v>0</v>
      </c>
      <c r="E815">
        <v>58517</v>
      </c>
    </row>
    <row r="816" spans="1:5">
      <c r="A816">
        <v>95.210021999999995</v>
      </c>
      <c r="B816">
        <v>13.149304000000001</v>
      </c>
      <c r="C816">
        <v>3.8480669999999999</v>
      </c>
      <c r="D816">
        <v>0</v>
      </c>
      <c r="E816">
        <v>58520</v>
      </c>
    </row>
    <row r="817" spans="1:5">
      <c r="A817">
        <v>93.546966999999995</v>
      </c>
      <c r="B817">
        <v>13.981108000000001</v>
      </c>
      <c r="C817">
        <v>3.8480669999999999</v>
      </c>
      <c r="D817">
        <v>224</v>
      </c>
      <c r="E817">
        <v>58521</v>
      </c>
    </row>
    <row r="818" spans="1:5">
      <c r="A818">
        <v>92.656799000000007</v>
      </c>
      <c r="B818">
        <v>12.810725</v>
      </c>
      <c r="C818">
        <v>3.831769</v>
      </c>
      <c r="D818">
        <v>0</v>
      </c>
      <c r="E818">
        <v>58522</v>
      </c>
    </row>
    <row r="819" spans="1:5">
      <c r="A819">
        <v>92.600098000000003</v>
      </c>
      <c r="B819">
        <v>14.249105999999999</v>
      </c>
      <c r="C819">
        <v>3.831769</v>
      </c>
      <c r="D819">
        <v>0</v>
      </c>
      <c r="E819">
        <v>58528</v>
      </c>
    </row>
    <row r="820" spans="1:5">
      <c r="A820">
        <v>92.701995999999994</v>
      </c>
      <c r="B820">
        <v>16.409120999999999</v>
      </c>
      <c r="C820">
        <v>3.7982260000000001</v>
      </c>
      <c r="D820">
        <v>0</v>
      </c>
      <c r="E820">
        <v>58530</v>
      </c>
    </row>
    <row r="821" spans="1:5">
      <c r="A821">
        <v>92.822722999999996</v>
      </c>
      <c r="B821">
        <v>16.779436</v>
      </c>
      <c r="C821">
        <v>3.8154699999999999</v>
      </c>
      <c r="D821">
        <v>0</v>
      </c>
      <c r="E821">
        <v>58531</v>
      </c>
    </row>
    <row r="822" spans="1:5">
      <c r="A822">
        <v>91.233215000000001</v>
      </c>
      <c r="B822">
        <v>17.547939</v>
      </c>
      <c r="C822">
        <v>3.8393489999999999</v>
      </c>
      <c r="D822">
        <v>0</v>
      </c>
      <c r="E822">
        <v>58533</v>
      </c>
    </row>
    <row r="823" spans="1:5">
      <c r="A823">
        <v>90.444732999999999</v>
      </c>
      <c r="B823">
        <v>16.819268999999998</v>
      </c>
      <c r="C823">
        <v>3.825053</v>
      </c>
      <c r="D823">
        <v>0</v>
      </c>
      <c r="E823">
        <v>58536</v>
      </c>
    </row>
    <row r="824" spans="1:5">
      <c r="A824">
        <v>89.582733000000005</v>
      </c>
      <c r="B824">
        <v>16.383946999999999</v>
      </c>
      <c r="C824">
        <v>3.8066019999999998</v>
      </c>
      <c r="D824">
        <v>0</v>
      </c>
      <c r="E824">
        <v>58541</v>
      </c>
    </row>
    <row r="825" spans="1:5">
      <c r="A825">
        <v>88.476500999999999</v>
      </c>
      <c r="B825">
        <v>18.587267000000001</v>
      </c>
      <c r="C825">
        <v>3.774931</v>
      </c>
      <c r="D825">
        <v>0</v>
      </c>
      <c r="E825">
        <v>58543</v>
      </c>
    </row>
    <row r="826" spans="1:5">
      <c r="A826">
        <v>88.381714000000002</v>
      </c>
      <c r="B826">
        <v>20.465691</v>
      </c>
      <c r="C826">
        <v>3.7657210000000001</v>
      </c>
      <c r="D826">
        <v>0</v>
      </c>
      <c r="E826">
        <v>58545</v>
      </c>
    </row>
    <row r="827" spans="1:5">
      <c r="A827">
        <v>88.017882999999998</v>
      </c>
      <c r="B827">
        <v>22.345863000000001</v>
      </c>
      <c r="C827">
        <v>3.784173</v>
      </c>
      <c r="D827">
        <v>0</v>
      </c>
      <c r="E827">
        <v>58548</v>
      </c>
    </row>
    <row r="828" spans="1:5">
      <c r="A828">
        <v>87.94632</v>
      </c>
      <c r="B828">
        <v>22.463974</v>
      </c>
      <c r="C828">
        <v>3.8015479999999999</v>
      </c>
      <c r="D828">
        <v>0</v>
      </c>
      <c r="E828">
        <v>58554</v>
      </c>
    </row>
    <row r="829" spans="1:5">
      <c r="A829">
        <v>90.312134</v>
      </c>
      <c r="B829">
        <v>23.640820000000001</v>
      </c>
      <c r="C829">
        <v>3.7790879999999998</v>
      </c>
      <c r="D829">
        <v>0</v>
      </c>
      <c r="E829">
        <v>58555</v>
      </c>
    </row>
    <row r="830" spans="1:5">
      <c r="A830">
        <v>82.924773999999999</v>
      </c>
      <c r="B830">
        <v>21.344666</v>
      </c>
      <c r="C830">
        <v>3.77521</v>
      </c>
      <c r="D830">
        <v>128</v>
      </c>
      <c r="E830">
        <v>58557</v>
      </c>
    </row>
    <row r="831" spans="1:5">
      <c r="A831">
        <v>94.076903999999999</v>
      </c>
      <c r="B831">
        <v>16.929048999999999</v>
      </c>
      <c r="C831">
        <v>3.8110379999999999</v>
      </c>
      <c r="D831">
        <v>0</v>
      </c>
      <c r="E831">
        <v>58560</v>
      </c>
    </row>
    <row r="832" spans="1:5">
      <c r="A832">
        <v>95.202759</v>
      </c>
      <c r="B832">
        <v>16.911754999999999</v>
      </c>
      <c r="C832">
        <v>3.8208829999999998</v>
      </c>
      <c r="D832">
        <v>96</v>
      </c>
      <c r="E832">
        <v>58561</v>
      </c>
    </row>
    <row r="833" spans="1:5">
      <c r="A833">
        <v>97.678711000000007</v>
      </c>
      <c r="B833">
        <v>15.064712</v>
      </c>
      <c r="C833">
        <v>3.839334</v>
      </c>
      <c r="D833">
        <v>0</v>
      </c>
      <c r="E833">
        <v>58562</v>
      </c>
    </row>
    <row r="834" spans="1:5">
      <c r="A834">
        <v>98.557586999999998</v>
      </c>
      <c r="B834">
        <v>16.040939000000002</v>
      </c>
      <c r="C834">
        <v>3.8498459999999999</v>
      </c>
      <c r="D834">
        <v>0</v>
      </c>
      <c r="E834">
        <v>58564</v>
      </c>
    </row>
    <row r="835" spans="1:5">
      <c r="A835">
        <v>98.703704999999999</v>
      </c>
      <c r="B835">
        <v>15.433494</v>
      </c>
      <c r="C835">
        <v>3.8447610000000001</v>
      </c>
      <c r="D835">
        <v>0</v>
      </c>
      <c r="E835">
        <v>58568</v>
      </c>
    </row>
    <row r="836" spans="1:5">
      <c r="A836">
        <v>98.378631999999996</v>
      </c>
      <c r="B836">
        <v>14.058908000000001</v>
      </c>
      <c r="C836">
        <v>3.854606</v>
      </c>
      <c r="D836">
        <v>0</v>
      </c>
      <c r="E836">
        <v>58572</v>
      </c>
    </row>
    <row r="837" spans="1:5">
      <c r="A837">
        <v>95.743103000000005</v>
      </c>
      <c r="B837">
        <v>14.514048000000001</v>
      </c>
      <c r="C837">
        <v>3.8360989999999999</v>
      </c>
      <c r="D837">
        <v>0</v>
      </c>
      <c r="E837">
        <v>58573</v>
      </c>
    </row>
    <row r="838" spans="1:5">
      <c r="A838">
        <v>94.249297999999996</v>
      </c>
      <c r="B838">
        <v>14.560091</v>
      </c>
      <c r="C838">
        <v>3.841526</v>
      </c>
      <c r="D838">
        <v>0</v>
      </c>
      <c r="E838">
        <v>58577</v>
      </c>
    </row>
    <row r="839" spans="1:5">
      <c r="A839">
        <v>93.142426</v>
      </c>
      <c r="B839">
        <v>14.233537</v>
      </c>
      <c r="C839">
        <v>3.8513709999999999</v>
      </c>
      <c r="D839">
        <v>0</v>
      </c>
      <c r="E839">
        <v>58581</v>
      </c>
    </row>
    <row r="840" spans="1:5">
      <c r="A840">
        <v>92.330139000000003</v>
      </c>
      <c r="B840">
        <v>12.994434</v>
      </c>
      <c r="C840">
        <v>3.822352</v>
      </c>
      <c r="D840">
        <v>0</v>
      </c>
      <c r="E840">
        <v>58582</v>
      </c>
    </row>
    <row r="841" spans="1:5">
      <c r="A841">
        <v>91.913177000000005</v>
      </c>
      <c r="B841">
        <v>12.375337999999999</v>
      </c>
      <c r="C841">
        <v>3.8161900000000002</v>
      </c>
      <c r="D841">
        <v>0</v>
      </c>
      <c r="E841">
        <v>58584</v>
      </c>
    </row>
    <row r="842" spans="1:5">
      <c r="A842">
        <v>91.176940999999999</v>
      </c>
      <c r="B842">
        <v>13.268226</v>
      </c>
      <c r="C842">
        <v>3.8209490000000002</v>
      </c>
      <c r="D842">
        <v>0</v>
      </c>
      <c r="E842">
        <v>58585</v>
      </c>
    </row>
    <row r="843" spans="1:5">
      <c r="A843">
        <v>90.857726999999997</v>
      </c>
      <c r="B843">
        <v>12.951714000000001</v>
      </c>
      <c r="C843">
        <v>3.7937289999999999</v>
      </c>
      <c r="D843">
        <v>0</v>
      </c>
      <c r="E843">
        <v>58591</v>
      </c>
    </row>
    <row r="844" spans="1:5">
      <c r="A844">
        <v>90.002685999999997</v>
      </c>
      <c r="B844">
        <v>12.486033000000001</v>
      </c>
      <c r="C844">
        <v>3.7659729999999998</v>
      </c>
      <c r="D844">
        <v>192</v>
      </c>
      <c r="E844">
        <v>58592</v>
      </c>
    </row>
    <row r="845" spans="1:5">
      <c r="A845">
        <v>90.016723999999996</v>
      </c>
      <c r="B845">
        <v>12.867051999999999</v>
      </c>
      <c r="C845">
        <v>3.7751830000000002</v>
      </c>
      <c r="D845">
        <v>0</v>
      </c>
      <c r="E845">
        <v>58595</v>
      </c>
    </row>
    <row r="846" spans="1:5">
      <c r="A846">
        <v>88.442870999999997</v>
      </c>
      <c r="B846">
        <v>12.916297999999999</v>
      </c>
      <c r="C846">
        <v>3.7700969999999998</v>
      </c>
      <c r="D846">
        <v>0</v>
      </c>
      <c r="E846">
        <v>58597</v>
      </c>
    </row>
    <row r="847" spans="1:5">
      <c r="A847">
        <v>87.869292999999999</v>
      </c>
      <c r="B847">
        <v>16.269171</v>
      </c>
      <c r="C847">
        <v>3.746219</v>
      </c>
      <c r="D847">
        <v>0</v>
      </c>
      <c r="E847">
        <v>58599</v>
      </c>
    </row>
    <row r="848" spans="1:5">
      <c r="A848">
        <v>87.436676000000006</v>
      </c>
      <c r="B848">
        <v>18.093160999999998</v>
      </c>
      <c r="C848">
        <v>3.7721610000000001</v>
      </c>
      <c r="D848">
        <v>0</v>
      </c>
      <c r="E848">
        <v>58600</v>
      </c>
    </row>
    <row r="849" spans="1:5">
      <c r="A849">
        <v>89.828948999999994</v>
      </c>
      <c r="B849">
        <v>14.879785999999999</v>
      </c>
      <c r="C849">
        <v>3.7721610000000001</v>
      </c>
      <c r="D849">
        <v>0</v>
      </c>
      <c r="E849">
        <v>58601</v>
      </c>
    </row>
    <row r="850" spans="1:5">
      <c r="A850">
        <v>90.093140000000005</v>
      </c>
      <c r="B850">
        <v>13.829020999999999</v>
      </c>
      <c r="C850">
        <v>3.7721610000000001</v>
      </c>
      <c r="D850">
        <v>0</v>
      </c>
      <c r="E850">
        <v>58602</v>
      </c>
    </row>
    <row r="851" spans="1:5">
      <c r="A851">
        <v>90.730987999999996</v>
      </c>
      <c r="B851">
        <v>13.168127999999999</v>
      </c>
      <c r="C851">
        <v>3.7763170000000001</v>
      </c>
      <c r="D851">
        <v>0</v>
      </c>
      <c r="E851">
        <v>58605</v>
      </c>
    </row>
    <row r="852" spans="1:5">
      <c r="A852">
        <v>91.000304999999997</v>
      </c>
      <c r="B852">
        <v>12.857531</v>
      </c>
      <c r="C852">
        <v>3.7539880000000001</v>
      </c>
      <c r="D852">
        <v>0</v>
      </c>
      <c r="E852">
        <v>58610</v>
      </c>
    </row>
    <row r="853" spans="1:5">
      <c r="A853">
        <v>90.69632</v>
      </c>
      <c r="B853">
        <v>13.147347999999999</v>
      </c>
      <c r="C853">
        <v>3.78566</v>
      </c>
      <c r="D853">
        <v>0</v>
      </c>
      <c r="E853">
        <v>58613</v>
      </c>
    </row>
    <row r="854" spans="1:5">
      <c r="A854">
        <v>90.755095999999995</v>
      </c>
      <c r="B854">
        <v>12.134819999999999</v>
      </c>
      <c r="C854">
        <v>3.7856589999999999</v>
      </c>
      <c r="D854">
        <v>0</v>
      </c>
      <c r="E854">
        <v>58618</v>
      </c>
    </row>
    <row r="855" spans="1:5">
      <c r="A855">
        <v>90.668030000000002</v>
      </c>
      <c r="B855">
        <v>12.692397</v>
      </c>
      <c r="C855">
        <v>3.769361</v>
      </c>
      <c r="D855">
        <v>0</v>
      </c>
      <c r="E855">
        <v>58624</v>
      </c>
    </row>
    <row r="856" spans="1:5">
      <c r="A856">
        <v>90.149047999999993</v>
      </c>
      <c r="B856">
        <v>13.396963</v>
      </c>
      <c r="C856">
        <v>3.773517</v>
      </c>
      <c r="D856">
        <v>0</v>
      </c>
      <c r="E856">
        <v>58628</v>
      </c>
    </row>
    <row r="857" spans="1:5">
      <c r="A857">
        <v>87.346160999999995</v>
      </c>
      <c r="B857">
        <v>14.070752000000001</v>
      </c>
      <c r="C857">
        <v>3.7444980000000001</v>
      </c>
      <c r="D857">
        <v>0</v>
      </c>
      <c r="E857">
        <v>58629</v>
      </c>
    </row>
    <row r="858" spans="1:5">
      <c r="A858">
        <v>92.793518000000006</v>
      </c>
      <c r="B858">
        <v>17.368523</v>
      </c>
      <c r="C858">
        <v>3.749584</v>
      </c>
      <c r="D858">
        <v>0</v>
      </c>
      <c r="E858">
        <v>58633</v>
      </c>
    </row>
    <row r="859" spans="1:5">
      <c r="A859">
        <v>89.257598999999999</v>
      </c>
      <c r="B859">
        <v>19.891656999999999</v>
      </c>
      <c r="C859">
        <v>3.745133</v>
      </c>
      <c r="D859">
        <v>0</v>
      </c>
      <c r="E859">
        <v>58636</v>
      </c>
    </row>
    <row r="860" spans="1:5">
      <c r="A860">
        <v>88.189575000000005</v>
      </c>
      <c r="B860">
        <v>21.511156</v>
      </c>
      <c r="C860">
        <v>3.745133</v>
      </c>
      <c r="D860">
        <v>0</v>
      </c>
      <c r="E860">
        <v>58638</v>
      </c>
    </row>
    <row r="861" spans="1:5">
      <c r="A861">
        <v>84.868469000000005</v>
      </c>
      <c r="B861">
        <v>23.516711999999998</v>
      </c>
      <c r="C861">
        <v>3.763585</v>
      </c>
      <c r="D861">
        <v>0</v>
      </c>
      <c r="E861">
        <v>58640</v>
      </c>
    </row>
    <row r="862" spans="1:5">
      <c r="A862">
        <v>84.535919000000007</v>
      </c>
      <c r="B862">
        <v>25.607140000000001</v>
      </c>
      <c r="C862">
        <v>3.7798829999999999</v>
      </c>
      <c r="D862">
        <v>32</v>
      </c>
      <c r="E862">
        <v>58642</v>
      </c>
    </row>
    <row r="863" spans="1:5">
      <c r="A863">
        <v>84.242003999999994</v>
      </c>
      <c r="B863">
        <v>26.941668</v>
      </c>
      <c r="C863">
        <v>3.7665169999999999</v>
      </c>
      <c r="D863">
        <v>0</v>
      </c>
      <c r="E863">
        <v>58645</v>
      </c>
    </row>
    <row r="864" spans="1:5">
      <c r="A864">
        <v>85.050690000000003</v>
      </c>
      <c r="B864">
        <v>27.265184000000001</v>
      </c>
      <c r="C864">
        <v>3.7808120000000001</v>
      </c>
      <c r="D864">
        <v>0</v>
      </c>
      <c r="E864">
        <v>58649</v>
      </c>
    </row>
    <row r="865" spans="1:5">
      <c r="A865">
        <v>85.432677999999996</v>
      </c>
      <c r="B865">
        <v>26.785285999999999</v>
      </c>
      <c r="C865">
        <v>3.7992629999999998</v>
      </c>
      <c r="D865">
        <v>0</v>
      </c>
      <c r="E865">
        <v>58651</v>
      </c>
    </row>
    <row r="866" spans="1:5">
      <c r="A866">
        <v>86.347594999999998</v>
      </c>
      <c r="B866">
        <v>24.807410999999998</v>
      </c>
      <c r="C866">
        <v>3.8177150000000002</v>
      </c>
      <c r="D866">
        <v>96</v>
      </c>
      <c r="E866">
        <v>58652</v>
      </c>
    </row>
    <row r="867" spans="1:5">
      <c r="A867">
        <v>87.363463999999993</v>
      </c>
      <c r="B867">
        <v>24.925616999999999</v>
      </c>
      <c r="C867">
        <v>3.8228</v>
      </c>
      <c r="D867">
        <v>224</v>
      </c>
      <c r="E867">
        <v>58654</v>
      </c>
    </row>
    <row r="868" spans="1:5">
      <c r="A868">
        <v>87.868683000000004</v>
      </c>
      <c r="B868">
        <v>25.633686000000001</v>
      </c>
      <c r="C868">
        <v>3.8043480000000001</v>
      </c>
      <c r="D868">
        <v>160</v>
      </c>
      <c r="E868">
        <v>58661</v>
      </c>
    </row>
    <row r="869" spans="1:5">
      <c r="A869">
        <v>87.515502999999995</v>
      </c>
      <c r="B869">
        <v>26.565617</v>
      </c>
      <c r="C869">
        <v>3.7938369999999999</v>
      </c>
      <c r="D869">
        <v>0</v>
      </c>
      <c r="E869">
        <v>58662</v>
      </c>
    </row>
    <row r="870" spans="1:5">
      <c r="A870">
        <v>87.829741999999996</v>
      </c>
      <c r="B870">
        <v>26.255800000000001</v>
      </c>
      <c r="C870">
        <v>3.8431929999999999</v>
      </c>
      <c r="D870">
        <v>0</v>
      </c>
      <c r="E870">
        <v>58664</v>
      </c>
    </row>
    <row r="871" spans="1:5">
      <c r="A871">
        <v>87.225555</v>
      </c>
      <c r="B871">
        <v>25.283676</v>
      </c>
      <c r="C871">
        <v>3.819315</v>
      </c>
      <c r="D871">
        <v>0</v>
      </c>
      <c r="E871">
        <v>58665</v>
      </c>
    </row>
    <row r="872" spans="1:5">
      <c r="A872">
        <v>87.967040999999995</v>
      </c>
      <c r="B872">
        <v>25.260072999999998</v>
      </c>
      <c r="C872">
        <v>3.8447930000000001</v>
      </c>
      <c r="D872">
        <v>0</v>
      </c>
      <c r="E872">
        <v>58671</v>
      </c>
    </row>
    <row r="873" spans="1:5">
      <c r="A873">
        <v>87.709106000000006</v>
      </c>
      <c r="B873">
        <v>24.800764000000001</v>
      </c>
      <c r="C873">
        <v>3.8088030000000002</v>
      </c>
      <c r="D873">
        <v>0</v>
      </c>
      <c r="E873">
        <v>58673</v>
      </c>
    </row>
    <row r="874" spans="1:5">
      <c r="A874">
        <v>86.878815000000003</v>
      </c>
      <c r="B874">
        <v>25.963781000000001</v>
      </c>
      <c r="C874">
        <v>3.8088030000000002</v>
      </c>
      <c r="D874">
        <v>0</v>
      </c>
      <c r="E874">
        <v>58678</v>
      </c>
    </row>
    <row r="875" spans="1:5">
      <c r="A875">
        <v>90.265472000000003</v>
      </c>
      <c r="B875">
        <v>26.776755999999999</v>
      </c>
      <c r="C875">
        <v>3.7945069999999999</v>
      </c>
      <c r="D875">
        <v>0</v>
      </c>
      <c r="E875">
        <v>58679</v>
      </c>
    </row>
    <row r="876" spans="1:5">
      <c r="A876">
        <v>96.859406000000007</v>
      </c>
      <c r="B876">
        <v>25.253851000000001</v>
      </c>
      <c r="C876">
        <v>3.7825579999999999</v>
      </c>
      <c r="D876">
        <v>128</v>
      </c>
      <c r="E876">
        <v>58683</v>
      </c>
    </row>
    <row r="877" spans="1:5">
      <c r="A877">
        <v>98.245482999999993</v>
      </c>
      <c r="B877">
        <v>25.513812999999999</v>
      </c>
      <c r="C877">
        <v>3.7825579999999999</v>
      </c>
      <c r="D877">
        <v>0</v>
      </c>
      <c r="E877">
        <v>58684</v>
      </c>
    </row>
    <row r="878" spans="1:5">
      <c r="A878">
        <v>97.238463999999993</v>
      </c>
      <c r="B878">
        <v>26.666108999999999</v>
      </c>
      <c r="C878">
        <v>3.7825579999999999</v>
      </c>
      <c r="D878">
        <v>0</v>
      </c>
      <c r="E878">
        <v>58686</v>
      </c>
    </row>
    <row r="879" spans="1:5">
      <c r="A879">
        <v>92.306335000000004</v>
      </c>
      <c r="B879">
        <v>25.713139000000002</v>
      </c>
      <c r="C879">
        <v>3.804888</v>
      </c>
      <c r="D879">
        <v>0</v>
      </c>
      <c r="E879">
        <v>58689</v>
      </c>
    </row>
    <row r="880" spans="1:5">
      <c r="A880">
        <v>90.133728000000005</v>
      </c>
      <c r="B880">
        <v>25.809387000000001</v>
      </c>
      <c r="C880">
        <v>3.8087650000000002</v>
      </c>
      <c r="D880">
        <v>0</v>
      </c>
      <c r="E880">
        <v>58692</v>
      </c>
    </row>
    <row r="881" spans="1:5">
      <c r="A881">
        <v>89.031097000000003</v>
      </c>
      <c r="B881">
        <v>24.952309</v>
      </c>
      <c r="C881">
        <v>3.8087650000000002</v>
      </c>
      <c r="D881">
        <v>0</v>
      </c>
      <c r="E881">
        <v>58693</v>
      </c>
    </row>
    <row r="882" spans="1:5">
      <c r="A882">
        <v>89.710967999999994</v>
      </c>
      <c r="B882">
        <v>24.811043000000002</v>
      </c>
      <c r="C882">
        <v>3.8033380000000001</v>
      </c>
      <c r="D882">
        <v>224</v>
      </c>
      <c r="E882">
        <v>58694</v>
      </c>
    </row>
    <row r="883" spans="1:5">
      <c r="A883">
        <v>90.193816999999996</v>
      </c>
      <c r="B883">
        <v>23.906949999999998</v>
      </c>
      <c r="C883">
        <v>3.8176329999999998</v>
      </c>
      <c r="D883">
        <v>96</v>
      </c>
      <c r="E883">
        <v>58696</v>
      </c>
    </row>
    <row r="884" spans="1:5">
      <c r="A884">
        <v>90.929443000000006</v>
      </c>
      <c r="B884">
        <v>22.656918999999998</v>
      </c>
      <c r="C884">
        <v>3.8360850000000002</v>
      </c>
      <c r="D884">
        <v>0</v>
      </c>
      <c r="E884">
        <v>58697</v>
      </c>
    </row>
    <row r="885" spans="1:5">
      <c r="A885">
        <v>89.537170000000003</v>
      </c>
      <c r="B885">
        <v>25.586539999999999</v>
      </c>
      <c r="C885">
        <v>3.8503799999999999</v>
      </c>
      <c r="D885">
        <v>0</v>
      </c>
      <c r="E885">
        <v>58701</v>
      </c>
    </row>
    <row r="886" spans="1:5">
      <c r="A886">
        <v>87.614258000000007</v>
      </c>
      <c r="B886">
        <v>26.941996</v>
      </c>
      <c r="C886">
        <v>3.8548300000000002</v>
      </c>
      <c r="D886">
        <v>0</v>
      </c>
      <c r="E886">
        <v>58702</v>
      </c>
    </row>
    <row r="887" spans="1:5">
      <c r="A887">
        <v>85.930847</v>
      </c>
      <c r="B887">
        <v>28.690504000000001</v>
      </c>
      <c r="C887">
        <v>3.8857349999999999</v>
      </c>
      <c r="D887">
        <v>0</v>
      </c>
      <c r="E887">
        <v>58706</v>
      </c>
    </row>
    <row r="888" spans="1:5">
      <c r="A888">
        <v>86.659424000000001</v>
      </c>
      <c r="B888">
        <v>27.571034999999998</v>
      </c>
      <c r="C888">
        <v>3.8632740000000001</v>
      </c>
      <c r="D888">
        <v>0</v>
      </c>
      <c r="E888">
        <v>58709</v>
      </c>
    </row>
    <row r="889" spans="1:5">
      <c r="A889">
        <v>86.771484000000001</v>
      </c>
      <c r="B889">
        <v>28.009293</v>
      </c>
      <c r="C889">
        <v>3.8540640000000002</v>
      </c>
      <c r="D889">
        <v>0</v>
      </c>
      <c r="E889">
        <v>58710</v>
      </c>
    </row>
    <row r="890" spans="1:5">
      <c r="A890">
        <v>86.992371000000006</v>
      </c>
      <c r="B890">
        <v>27.651077000000001</v>
      </c>
      <c r="C890">
        <v>3.871308</v>
      </c>
      <c r="D890">
        <v>0</v>
      </c>
      <c r="E890">
        <v>58712</v>
      </c>
    </row>
    <row r="891" spans="1:5">
      <c r="A891">
        <v>88.120575000000002</v>
      </c>
      <c r="B891">
        <v>27.632588999999999</v>
      </c>
      <c r="C891">
        <v>3.8488479999999998</v>
      </c>
      <c r="D891">
        <v>0</v>
      </c>
      <c r="E891">
        <v>58714</v>
      </c>
    </row>
    <row r="892" spans="1:5">
      <c r="A892">
        <v>88.516936999999999</v>
      </c>
      <c r="B892">
        <v>25.883756999999999</v>
      </c>
      <c r="C892">
        <v>3.8437619999999999</v>
      </c>
      <c r="D892">
        <v>0</v>
      </c>
      <c r="E892">
        <v>58717</v>
      </c>
    </row>
    <row r="893" spans="1:5">
      <c r="A893">
        <v>89.204834000000005</v>
      </c>
      <c r="B893">
        <v>24.498047</v>
      </c>
      <c r="C893">
        <v>3.82531</v>
      </c>
      <c r="D893">
        <v>0</v>
      </c>
      <c r="E893">
        <v>58718</v>
      </c>
    </row>
    <row r="894" spans="1:5">
      <c r="A894">
        <v>90.048096000000001</v>
      </c>
      <c r="B894">
        <v>23.061416999999999</v>
      </c>
      <c r="C894">
        <v>3.8253110000000001</v>
      </c>
      <c r="D894">
        <v>224</v>
      </c>
      <c r="E894">
        <v>58723</v>
      </c>
    </row>
    <row r="895" spans="1:5">
      <c r="A895">
        <v>90.912018000000003</v>
      </c>
      <c r="B895">
        <v>20.593170000000001</v>
      </c>
      <c r="C895">
        <v>3.8044539999999998</v>
      </c>
      <c r="D895">
        <v>128</v>
      </c>
      <c r="E895">
        <v>58725</v>
      </c>
    </row>
    <row r="896" spans="1:5">
      <c r="A896">
        <v>92.042816000000002</v>
      </c>
      <c r="B896">
        <v>18.686522</v>
      </c>
      <c r="C896">
        <v>3.8044539999999998</v>
      </c>
      <c r="D896">
        <v>0</v>
      </c>
      <c r="E896">
        <v>58727</v>
      </c>
    </row>
    <row r="897" spans="1:5">
      <c r="A897">
        <v>91.964478</v>
      </c>
      <c r="B897">
        <v>17.774515000000001</v>
      </c>
      <c r="C897">
        <v>3.7730860000000002</v>
      </c>
      <c r="D897">
        <v>0</v>
      </c>
      <c r="E897">
        <v>58729</v>
      </c>
    </row>
    <row r="898" spans="1:5">
      <c r="A898">
        <v>91.841187000000005</v>
      </c>
      <c r="B898">
        <v>16.857942999999999</v>
      </c>
      <c r="C898">
        <v>3.741717</v>
      </c>
      <c r="D898">
        <v>96</v>
      </c>
      <c r="E898">
        <v>58734</v>
      </c>
    </row>
    <row r="899" spans="1:5">
      <c r="A899">
        <v>92.462280000000007</v>
      </c>
      <c r="B899">
        <v>16.265739</v>
      </c>
      <c r="C899">
        <v>3.7274219999999998</v>
      </c>
      <c r="D899">
        <v>0</v>
      </c>
      <c r="E899">
        <v>58737</v>
      </c>
    </row>
    <row r="900" spans="1:5">
      <c r="A900">
        <v>92.774047999999993</v>
      </c>
      <c r="B900">
        <v>15.83</v>
      </c>
      <c r="C900">
        <v>3.732507</v>
      </c>
      <c r="D900">
        <v>0</v>
      </c>
      <c r="E900">
        <v>58741</v>
      </c>
    </row>
    <row r="901" spans="1:5">
      <c r="A901">
        <v>93.030547999999996</v>
      </c>
      <c r="B901">
        <v>16.826761000000001</v>
      </c>
      <c r="C901">
        <v>3.7386699999999999</v>
      </c>
      <c r="D901">
        <v>0</v>
      </c>
      <c r="E901">
        <v>58742</v>
      </c>
    </row>
    <row r="902" spans="1:5">
      <c r="A902">
        <v>93.590423999999999</v>
      </c>
      <c r="B902">
        <v>17.061768000000001</v>
      </c>
      <c r="C902">
        <v>3.7214260000000001</v>
      </c>
      <c r="D902">
        <v>0</v>
      </c>
      <c r="E902">
        <v>58746</v>
      </c>
    </row>
    <row r="903" spans="1:5">
      <c r="A903">
        <v>94.829254000000006</v>
      </c>
      <c r="B903">
        <v>15.685238999999999</v>
      </c>
      <c r="C903">
        <v>3.7424840000000001</v>
      </c>
      <c r="D903">
        <v>0</v>
      </c>
      <c r="E903">
        <v>58747</v>
      </c>
    </row>
    <row r="904" spans="1:5">
      <c r="A904">
        <v>95.364470999999995</v>
      </c>
      <c r="B904">
        <v>14.764374999999999</v>
      </c>
      <c r="C904">
        <v>3.7424840000000001</v>
      </c>
      <c r="D904">
        <v>0</v>
      </c>
      <c r="E904">
        <v>58750</v>
      </c>
    </row>
    <row r="905" spans="1:5">
      <c r="A905">
        <v>95.608765000000005</v>
      </c>
      <c r="B905">
        <v>14.221447</v>
      </c>
      <c r="C905">
        <v>3.729117</v>
      </c>
      <c r="D905">
        <v>0</v>
      </c>
      <c r="E905">
        <v>58752</v>
      </c>
    </row>
    <row r="906" spans="1:5">
      <c r="A906">
        <v>94.579741999999996</v>
      </c>
      <c r="B906">
        <v>14.217639</v>
      </c>
      <c r="C906">
        <v>3.729117</v>
      </c>
      <c r="D906">
        <v>0</v>
      </c>
      <c r="E906">
        <v>58753</v>
      </c>
    </row>
    <row r="907" spans="1:5">
      <c r="A907">
        <v>94.191376000000005</v>
      </c>
      <c r="B907">
        <v>14.201625999999999</v>
      </c>
      <c r="C907">
        <v>3.729117</v>
      </c>
      <c r="D907">
        <v>32</v>
      </c>
      <c r="E907">
        <v>58755</v>
      </c>
    </row>
    <row r="908" spans="1:5">
      <c r="A908">
        <v>94.75412</v>
      </c>
      <c r="B908">
        <v>15.664555</v>
      </c>
      <c r="C908">
        <v>3.7240319999999998</v>
      </c>
      <c r="D908">
        <v>0</v>
      </c>
      <c r="E908">
        <v>58757</v>
      </c>
    </row>
    <row r="909" spans="1:5">
      <c r="A909">
        <v>87.056274000000002</v>
      </c>
      <c r="B909">
        <v>15.244266</v>
      </c>
      <c r="C909">
        <v>3.6950129999999999</v>
      </c>
      <c r="D909">
        <v>0</v>
      </c>
      <c r="E909">
        <v>58761</v>
      </c>
    </row>
    <row r="910" spans="1:5">
      <c r="A910">
        <v>83.307434000000001</v>
      </c>
      <c r="B910">
        <v>17.169256000000001</v>
      </c>
      <c r="C910">
        <v>3.6902529999999998</v>
      </c>
      <c r="D910">
        <v>0</v>
      </c>
      <c r="E910">
        <v>58762</v>
      </c>
    </row>
    <row r="911" spans="1:5">
      <c r="A911">
        <v>80.696258999999998</v>
      </c>
      <c r="B911">
        <v>19.100704</v>
      </c>
      <c r="C911">
        <v>3.6947040000000002</v>
      </c>
      <c r="D911">
        <v>0</v>
      </c>
      <c r="E911">
        <v>58763</v>
      </c>
    </row>
    <row r="912" spans="1:5">
      <c r="A912">
        <v>82.792450000000002</v>
      </c>
      <c r="B912">
        <v>19.287991999999999</v>
      </c>
      <c r="C912">
        <v>3.6985809999999999</v>
      </c>
      <c r="D912">
        <v>0</v>
      </c>
      <c r="E912">
        <v>58765</v>
      </c>
    </row>
    <row r="913" spans="1:5">
      <c r="A913">
        <v>87.853515999999999</v>
      </c>
      <c r="B913">
        <v>19.274733000000001</v>
      </c>
      <c r="C913">
        <v>3.6669100000000001</v>
      </c>
      <c r="D913">
        <v>0</v>
      </c>
      <c r="E913">
        <v>58771</v>
      </c>
    </row>
    <row r="914" spans="1:5">
      <c r="A914">
        <v>92.033812999999995</v>
      </c>
      <c r="B914">
        <v>17.171887999999999</v>
      </c>
      <c r="C914">
        <v>3.6669100000000001</v>
      </c>
      <c r="D914">
        <v>0</v>
      </c>
      <c r="E914">
        <v>58775</v>
      </c>
    </row>
    <row r="915" spans="1:5">
      <c r="A915">
        <v>87.093781000000007</v>
      </c>
      <c r="B915">
        <v>19.009809000000001</v>
      </c>
      <c r="C915">
        <v>3.6535440000000001</v>
      </c>
      <c r="D915">
        <v>0</v>
      </c>
      <c r="E915">
        <v>58776</v>
      </c>
    </row>
    <row r="916" spans="1:5">
      <c r="A916">
        <v>84.159485000000004</v>
      </c>
      <c r="B916">
        <v>19.482745999999999</v>
      </c>
      <c r="C916">
        <v>3.6535440000000001</v>
      </c>
      <c r="D916">
        <v>0</v>
      </c>
      <c r="E916">
        <v>58777</v>
      </c>
    </row>
    <row r="917" spans="1:5">
      <c r="A917">
        <v>82.591094999999996</v>
      </c>
      <c r="B917">
        <v>25.171987999999999</v>
      </c>
      <c r="C917">
        <v>3.648784</v>
      </c>
      <c r="D917">
        <v>0</v>
      </c>
      <c r="E917">
        <v>58782</v>
      </c>
    </row>
    <row r="918" spans="1:5">
      <c r="A918">
        <v>84.381682999999995</v>
      </c>
      <c r="B918">
        <v>24.381439</v>
      </c>
      <c r="C918">
        <v>3.6344889999999999</v>
      </c>
      <c r="D918">
        <v>0</v>
      </c>
      <c r="E918">
        <v>58785</v>
      </c>
    </row>
    <row r="919" spans="1:5">
      <c r="A919">
        <v>86.421204000000003</v>
      </c>
      <c r="B919">
        <v>25.261230000000001</v>
      </c>
      <c r="C919">
        <v>3.6303329999999998</v>
      </c>
      <c r="D919">
        <v>128</v>
      </c>
      <c r="E919">
        <v>58788</v>
      </c>
    </row>
    <row r="920" spans="1:5">
      <c r="A920">
        <v>89.754302999999993</v>
      </c>
      <c r="B920">
        <v>23.361343000000002</v>
      </c>
      <c r="C920">
        <v>3.6169669999999998</v>
      </c>
      <c r="D920">
        <v>0</v>
      </c>
      <c r="E920">
        <v>58791</v>
      </c>
    </row>
    <row r="921" spans="1:5">
      <c r="A921">
        <v>91.727936</v>
      </c>
      <c r="B921">
        <v>21.340038</v>
      </c>
      <c r="C921">
        <v>3.5946380000000002</v>
      </c>
      <c r="D921">
        <v>0</v>
      </c>
      <c r="E921">
        <v>58795</v>
      </c>
    </row>
    <row r="922" spans="1:5">
      <c r="A922">
        <v>92.881348000000003</v>
      </c>
      <c r="B922">
        <v>19.639008</v>
      </c>
      <c r="C922">
        <v>3.5783390000000002</v>
      </c>
      <c r="D922">
        <v>0</v>
      </c>
      <c r="E922">
        <v>58796</v>
      </c>
    </row>
    <row r="923" spans="1:5">
      <c r="A923">
        <v>95.765533000000005</v>
      </c>
      <c r="B923">
        <v>20.330712999999999</v>
      </c>
      <c r="C923">
        <v>3.5708489999999999</v>
      </c>
      <c r="D923">
        <v>0</v>
      </c>
      <c r="E923">
        <v>58797</v>
      </c>
    </row>
    <row r="924" spans="1:5">
      <c r="A924">
        <v>91.040008999999998</v>
      </c>
      <c r="B924">
        <v>20.295991999999998</v>
      </c>
      <c r="C924">
        <v>3.5708489999999999</v>
      </c>
      <c r="D924">
        <v>0</v>
      </c>
      <c r="E924">
        <v>58801</v>
      </c>
    </row>
    <row r="925" spans="1:5">
      <c r="A925">
        <v>88.013396999999998</v>
      </c>
      <c r="B925">
        <v>21.650417000000001</v>
      </c>
      <c r="C925">
        <v>3.5449069999999998</v>
      </c>
      <c r="D925">
        <v>224</v>
      </c>
      <c r="E925">
        <v>58802</v>
      </c>
    </row>
    <row r="926" spans="1:5">
      <c r="A926">
        <v>87.085541000000006</v>
      </c>
      <c r="B926">
        <v>22.197707999999999</v>
      </c>
      <c r="C926">
        <v>3.539822</v>
      </c>
      <c r="D926">
        <v>0</v>
      </c>
      <c r="E926">
        <v>58803</v>
      </c>
    </row>
    <row r="927" spans="1:5">
      <c r="A927">
        <v>87.429871000000006</v>
      </c>
      <c r="B927">
        <v>20.480841000000002</v>
      </c>
      <c r="C927">
        <v>3.5347369999999998</v>
      </c>
      <c r="D927">
        <v>0</v>
      </c>
      <c r="E927">
        <v>58810</v>
      </c>
    </row>
    <row r="928" spans="1:5">
      <c r="A928">
        <v>89.107422</v>
      </c>
      <c r="B928">
        <v>20.356724</v>
      </c>
      <c r="C928">
        <v>3.5347369999999998</v>
      </c>
      <c r="D928">
        <v>0</v>
      </c>
      <c r="E928">
        <v>58811</v>
      </c>
    </row>
    <row r="929" spans="1:5">
      <c r="A929">
        <v>90.259429999999995</v>
      </c>
      <c r="B929">
        <v>19.506582000000002</v>
      </c>
      <c r="C929">
        <v>3.5571969999999999</v>
      </c>
      <c r="D929">
        <v>0</v>
      </c>
      <c r="E929">
        <v>58814</v>
      </c>
    </row>
    <row r="930" spans="1:5">
      <c r="A930">
        <v>88.582947000000004</v>
      </c>
      <c r="B930">
        <v>19.947866000000001</v>
      </c>
      <c r="C930">
        <v>3.5039630000000002</v>
      </c>
      <c r="D930">
        <v>0</v>
      </c>
      <c r="E930">
        <v>58819</v>
      </c>
    </row>
    <row r="931" spans="1:5">
      <c r="A931">
        <v>87.837676999999999</v>
      </c>
      <c r="B931">
        <v>20.625156</v>
      </c>
      <c r="C931">
        <v>3.5278420000000001</v>
      </c>
      <c r="D931">
        <v>32</v>
      </c>
      <c r="E931">
        <v>58821</v>
      </c>
    </row>
    <row r="932" spans="1:5">
      <c r="A932">
        <v>86.905547999999996</v>
      </c>
      <c r="B932">
        <v>20.045290000000001</v>
      </c>
      <c r="C932">
        <v>3.478485</v>
      </c>
      <c r="D932">
        <v>128</v>
      </c>
      <c r="E932">
        <v>58824</v>
      </c>
    </row>
    <row r="933" spans="1:5">
      <c r="A933">
        <v>87.370177999999996</v>
      </c>
      <c r="B933">
        <v>19.272362000000001</v>
      </c>
      <c r="C933">
        <v>3.483571</v>
      </c>
      <c r="D933">
        <v>0</v>
      </c>
      <c r="E933">
        <v>58830</v>
      </c>
    </row>
    <row r="934" spans="1:5">
      <c r="A934">
        <v>87.809082000000004</v>
      </c>
      <c r="B934">
        <v>19.982924000000001</v>
      </c>
      <c r="C934">
        <v>3.5217990000000001</v>
      </c>
      <c r="D934">
        <v>0</v>
      </c>
      <c r="E934">
        <v>58832</v>
      </c>
    </row>
    <row r="935" spans="1:5">
      <c r="A935">
        <v>88.289917000000003</v>
      </c>
      <c r="B935">
        <v>21.717936999999999</v>
      </c>
      <c r="C935">
        <v>3.5415220000000001</v>
      </c>
      <c r="D935">
        <v>0</v>
      </c>
      <c r="E935">
        <v>58835</v>
      </c>
    </row>
    <row r="936" spans="1:5">
      <c r="A936">
        <v>87.256164999999996</v>
      </c>
      <c r="B936">
        <v>22.103421999999998</v>
      </c>
      <c r="C936">
        <v>3.5310090000000001</v>
      </c>
      <c r="D936">
        <v>0</v>
      </c>
      <c r="E936">
        <v>58837</v>
      </c>
    </row>
    <row r="937" spans="1:5">
      <c r="A937">
        <v>87.278808999999995</v>
      </c>
      <c r="B937">
        <v>22.090107</v>
      </c>
      <c r="C937">
        <v>3.5262500000000001</v>
      </c>
      <c r="D937">
        <v>0</v>
      </c>
      <c r="E937">
        <v>58838</v>
      </c>
    </row>
    <row r="938" spans="1:5">
      <c r="A938">
        <v>86.655640000000005</v>
      </c>
      <c r="B938">
        <v>22.366520000000001</v>
      </c>
      <c r="C938">
        <v>3.536762</v>
      </c>
      <c r="D938">
        <v>96</v>
      </c>
      <c r="E938">
        <v>58840</v>
      </c>
    </row>
    <row r="939" spans="1:5">
      <c r="A939">
        <v>89.707367000000005</v>
      </c>
      <c r="B939">
        <v>21.715506000000001</v>
      </c>
      <c r="C939">
        <v>3.5269170000000001</v>
      </c>
      <c r="D939">
        <v>0</v>
      </c>
      <c r="E939">
        <v>58843</v>
      </c>
    </row>
    <row r="940" spans="1:5">
      <c r="A940">
        <v>90.971039000000005</v>
      </c>
      <c r="B940">
        <v>20.725470999999999</v>
      </c>
      <c r="C940">
        <v>3.5230399999999999</v>
      </c>
      <c r="D940">
        <v>96</v>
      </c>
      <c r="E940">
        <v>58844</v>
      </c>
    </row>
    <row r="941" spans="1:5">
      <c r="A941">
        <v>90.757019</v>
      </c>
      <c r="B941">
        <v>21.160826</v>
      </c>
      <c r="C941">
        <v>3.5182799999999999</v>
      </c>
      <c r="D941">
        <v>0</v>
      </c>
      <c r="E941">
        <v>58848</v>
      </c>
    </row>
    <row r="942" spans="1:5">
      <c r="A942">
        <v>90.019469999999998</v>
      </c>
      <c r="B942">
        <v>20.986443000000001</v>
      </c>
      <c r="C942">
        <v>3.4998279999999999</v>
      </c>
      <c r="D942">
        <v>0</v>
      </c>
      <c r="E942">
        <v>58851</v>
      </c>
    </row>
    <row r="943" spans="1:5">
      <c r="A943">
        <v>91.209807999999995</v>
      </c>
      <c r="B943">
        <v>22.21978</v>
      </c>
      <c r="C943">
        <v>3.517204</v>
      </c>
      <c r="D943">
        <v>0</v>
      </c>
      <c r="E943">
        <v>58856</v>
      </c>
    </row>
    <row r="944" spans="1:5">
      <c r="A944">
        <v>91.370850000000004</v>
      </c>
      <c r="B944">
        <v>23.393802999999998</v>
      </c>
      <c r="C944">
        <v>3.517204</v>
      </c>
      <c r="D944">
        <v>0</v>
      </c>
      <c r="E944">
        <v>58858</v>
      </c>
    </row>
    <row r="945" spans="1:5">
      <c r="A945">
        <v>88.778899999999993</v>
      </c>
      <c r="B945">
        <v>23.078489000000001</v>
      </c>
      <c r="C945">
        <v>3.517204</v>
      </c>
      <c r="D945">
        <v>0</v>
      </c>
      <c r="E945">
        <v>58861</v>
      </c>
    </row>
    <row r="946" spans="1:5">
      <c r="A946">
        <v>87.464539000000002</v>
      </c>
      <c r="B946">
        <v>22.936274000000001</v>
      </c>
      <c r="C946">
        <v>3.5509819999999999</v>
      </c>
      <c r="D946">
        <v>0</v>
      </c>
      <c r="E946">
        <v>58863</v>
      </c>
    </row>
    <row r="947" spans="1:5">
      <c r="A947">
        <v>86.110809000000003</v>
      </c>
      <c r="B947">
        <v>22.882137</v>
      </c>
      <c r="C947">
        <v>3.5255040000000002</v>
      </c>
      <c r="D947">
        <v>0</v>
      </c>
      <c r="E947">
        <v>58865</v>
      </c>
    </row>
    <row r="948" spans="1:5">
      <c r="A948">
        <v>85.453734999999995</v>
      </c>
      <c r="B948">
        <v>24.355405999999999</v>
      </c>
      <c r="C948">
        <v>3.547965</v>
      </c>
      <c r="D948">
        <v>0</v>
      </c>
      <c r="E948">
        <v>58866</v>
      </c>
    </row>
    <row r="949" spans="1:5">
      <c r="A949">
        <v>85.247283999999993</v>
      </c>
      <c r="B949">
        <v>25.47963</v>
      </c>
      <c r="C949">
        <v>3.5363180000000001</v>
      </c>
      <c r="D949">
        <v>0</v>
      </c>
      <c r="E949">
        <v>58868</v>
      </c>
    </row>
    <row r="950" spans="1:5">
      <c r="A950">
        <v>85.155151000000004</v>
      </c>
      <c r="B950">
        <v>25.467898999999999</v>
      </c>
      <c r="C950">
        <v>3.5271080000000001</v>
      </c>
      <c r="D950">
        <v>0</v>
      </c>
      <c r="E950">
        <v>58871</v>
      </c>
    </row>
    <row r="951" spans="1:5">
      <c r="A951">
        <v>84.903960999999995</v>
      </c>
      <c r="B951">
        <v>25.557755</v>
      </c>
      <c r="C951">
        <v>3.549569</v>
      </c>
      <c r="D951">
        <v>160</v>
      </c>
      <c r="E951">
        <v>58873</v>
      </c>
    </row>
    <row r="952" spans="1:5">
      <c r="A952">
        <v>84.566802999999993</v>
      </c>
      <c r="B952">
        <v>25.491795</v>
      </c>
      <c r="C952">
        <v>3.5323250000000002</v>
      </c>
      <c r="D952">
        <v>0</v>
      </c>
      <c r="E952">
        <v>58876</v>
      </c>
    </row>
    <row r="953" spans="1:5">
      <c r="A953">
        <v>84.550842000000003</v>
      </c>
      <c r="B953">
        <v>25.737763999999999</v>
      </c>
      <c r="C953">
        <v>3.5619900000000002</v>
      </c>
      <c r="D953">
        <v>0</v>
      </c>
      <c r="E953">
        <v>58877</v>
      </c>
    </row>
    <row r="954" spans="1:5">
      <c r="A954">
        <v>85.334961000000007</v>
      </c>
      <c r="B954">
        <v>25.741816</v>
      </c>
      <c r="C954">
        <v>3.5565630000000001</v>
      </c>
      <c r="D954">
        <v>96</v>
      </c>
      <c r="E954">
        <v>58884</v>
      </c>
    </row>
    <row r="955" spans="1:5">
      <c r="A955">
        <v>85.805756000000002</v>
      </c>
      <c r="B955">
        <v>25.505596000000001</v>
      </c>
      <c r="C955">
        <v>3.5825049999999998</v>
      </c>
      <c r="D955">
        <v>0</v>
      </c>
      <c r="E955">
        <v>58889</v>
      </c>
    </row>
    <row r="956" spans="1:5">
      <c r="A956">
        <v>85.940551999999997</v>
      </c>
      <c r="B956">
        <v>25.092621000000001</v>
      </c>
      <c r="C956">
        <v>3.5998809999999999</v>
      </c>
      <c r="D956">
        <v>0</v>
      </c>
      <c r="E956">
        <v>58890</v>
      </c>
    </row>
    <row r="957" spans="1:5">
      <c r="A957">
        <v>86.178130999999993</v>
      </c>
      <c r="B957">
        <v>24.792873</v>
      </c>
      <c r="C957">
        <v>3.6073710000000001</v>
      </c>
      <c r="D957">
        <v>0</v>
      </c>
      <c r="E957">
        <v>58893</v>
      </c>
    </row>
    <row r="958" spans="1:5">
      <c r="A958">
        <v>87.321960000000004</v>
      </c>
      <c r="B958">
        <v>22.403164</v>
      </c>
      <c r="C958">
        <v>3.6282269999999999</v>
      </c>
      <c r="D958">
        <v>32</v>
      </c>
      <c r="E958">
        <v>58894</v>
      </c>
    </row>
    <row r="959" spans="1:5">
      <c r="A959">
        <v>88.060455000000005</v>
      </c>
      <c r="B959">
        <v>22.154957</v>
      </c>
      <c r="C959">
        <v>3.6374369999999998</v>
      </c>
      <c r="D959">
        <v>0</v>
      </c>
      <c r="E959">
        <v>58897</v>
      </c>
    </row>
    <row r="960" spans="1:5">
      <c r="A960">
        <v>88.583495999999997</v>
      </c>
      <c r="B960">
        <v>22.552371999999998</v>
      </c>
      <c r="C960">
        <v>3.632352</v>
      </c>
      <c r="D960">
        <v>0</v>
      </c>
      <c r="E960">
        <v>58899</v>
      </c>
    </row>
    <row r="961" spans="1:5">
      <c r="A961">
        <v>88.369354000000001</v>
      </c>
      <c r="B961">
        <v>20.958922999999999</v>
      </c>
      <c r="C961">
        <v>3.6458810000000001</v>
      </c>
      <c r="D961">
        <v>96</v>
      </c>
      <c r="E961">
        <v>58902</v>
      </c>
    </row>
    <row r="962" spans="1:5">
      <c r="A962">
        <v>88.747101000000001</v>
      </c>
      <c r="B962">
        <v>20.664845</v>
      </c>
      <c r="C962">
        <v>3.649759</v>
      </c>
      <c r="D962">
        <v>0</v>
      </c>
      <c r="E962">
        <v>58910</v>
      </c>
    </row>
    <row r="963" spans="1:5">
      <c r="A963">
        <v>89.838593000000003</v>
      </c>
      <c r="B963">
        <v>21.144129</v>
      </c>
      <c r="C963">
        <v>3.6200939999999999</v>
      </c>
      <c r="D963">
        <v>0</v>
      </c>
      <c r="E963">
        <v>58911</v>
      </c>
    </row>
    <row r="964" spans="1:5">
      <c r="A964">
        <v>91.530792000000005</v>
      </c>
      <c r="B964">
        <v>22.334144999999999</v>
      </c>
      <c r="C964">
        <v>3.6325780000000001</v>
      </c>
      <c r="D964">
        <v>0</v>
      </c>
      <c r="E964">
        <v>58913</v>
      </c>
    </row>
    <row r="965" spans="1:5">
      <c r="A965">
        <v>93.211913999999993</v>
      </c>
      <c r="B965">
        <v>22.791065</v>
      </c>
      <c r="C965">
        <v>3.6684060000000001</v>
      </c>
      <c r="D965">
        <v>32</v>
      </c>
      <c r="E965">
        <v>58914</v>
      </c>
    </row>
    <row r="966" spans="1:5">
      <c r="A966">
        <v>89.212920999999994</v>
      </c>
      <c r="B966">
        <v>24.090919</v>
      </c>
      <c r="C966">
        <v>3.6908669999999999</v>
      </c>
      <c r="D966">
        <v>0</v>
      </c>
      <c r="E966">
        <v>58918</v>
      </c>
    </row>
    <row r="967" spans="1:5">
      <c r="A967">
        <v>88.667998999999995</v>
      </c>
      <c r="B967">
        <v>24.301196999999998</v>
      </c>
      <c r="C967">
        <v>3.7042329999999999</v>
      </c>
      <c r="D967">
        <v>0</v>
      </c>
      <c r="E967">
        <v>58920</v>
      </c>
    </row>
    <row r="968" spans="1:5">
      <c r="A968">
        <v>88.576935000000006</v>
      </c>
      <c r="B968">
        <v>25.195025999999999</v>
      </c>
      <c r="C968">
        <v>3.6950229999999999</v>
      </c>
      <c r="D968">
        <v>0</v>
      </c>
      <c r="E968">
        <v>58923</v>
      </c>
    </row>
    <row r="969" spans="1:5">
      <c r="A969">
        <v>89.921936000000002</v>
      </c>
      <c r="B969">
        <v>24.565539999999999</v>
      </c>
      <c r="C969">
        <v>3.681657</v>
      </c>
      <c r="D969">
        <v>224</v>
      </c>
      <c r="E969">
        <v>58924</v>
      </c>
    </row>
    <row r="970" spans="1:5">
      <c r="A970">
        <v>89.719634999999997</v>
      </c>
      <c r="B970">
        <v>23.736350999999999</v>
      </c>
      <c r="C970">
        <v>3.6655600000000002</v>
      </c>
      <c r="D970">
        <v>0</v>
      </c>
      <c r="E970">
        <v>58926</v>
      </c>
    </row>
    <row r="971" spans="1:5">
      <c r="A971">
        <v>90.698668999999995</v>
      </c>
      <c r="B971">
        <v>22.398949000000002</v>
      </c>
      <c r="C971">
        <v>3.675405</v>
      </c>
      <c r="D971">
        <v>0</v>
      </c>
      <c r="E971">
        <v>58929</v>
      </c>
    </row>
    <row r="972" spans="1:5">
      <c r="A972">
        <v>90.459166999999994</v>
      </c>
      <c r="B972">
        <v>22.256523000000001</v>
      </c>
      <c r="C972">
        <v>3.7050689999999999</v>
      </c>
      <c r="D972">
        <v>0</v>
      </c>
      <c r="E972">
        <v>58931</v>
      </c>
    </row>
    <row r="973" spans="1:5">
      <c r="A973">
        <v>89.620543999999995</v>
      </c>
      <c r="B973">
        <v>24.141876</v>
      </c>
      <c r="C973">
        <v>3.7050689999999999</v>
      </c>
      <c r="D973">
        <v>0</v>
      </c>
      <c r="E973">
        <v>58934</v>
      </c>
    </row>
    <row r="974" spans="1:5">
      <c r="A974">
        <v>89.067229999999995</v>
      </c>
      <c r="B974">
        <v>25.106456999999999</v>
      </c>
      <c r="C974">
        <v>3.7101540000000002</v>
      </c>
      <c r="D974">
        <v>0</v>
      </c>
      <c r="E974">
        <v>58937</v>
      </c>
    </row>
    <row r="975" spans="1:5">
      <c r="A975">
        <v>87.118317000000005</v>
      </c>
      <c r="B975">
        <v>25.450188000000001</v>
      </c>
      <c r="C975">
        <v>3.7235209999999999</v>
      </c>
      <c r="D975">
        <v>0</v>
      </c>
      <c r="E975">
        <v>58938</v>
      </c>
    </row>
    <row r="976" spans="1:5">
      <c r="A976">
        <v>85.124634</v>
      </c>
      <c r="B976">
        <v>25.876118000000002</v>
      </c>
      <c r="C976">
        <v>3.737816</v>
      </c>
      <c r="D976">
        <v>96</v>
      </c>
      <c r="E976">
        <v>58939</v>
      </c>
    </row>
    <row r="977" spans="1:5">
      <c r="A977">
        <v>84.184539999999998</v>
      </c>
      <c r="B977">
        <v>27.186684</v>
      </c>
      <c r="C977">
        <v>3.7476609999999999</v>
      </c>
      <c r="D977">
        <v>0</v>
      </c>
      <c r="E977">
        <v>58941</v>
      </c>
    </row>
    <row r="978" spans="1:5">
      <c r="A978">
        <v>85.495056000000005</v>
      </c>
      <c r="B978">
        <v>25.056246000000002</v>
      </c>
      <c r="C978">
        <v>3.7568709999999998</v>
      </c>
      <c r="D978">
        <v>0</v>
      </c>
      <c r="E978">
        <v>58943</v>
      </c>
    </row>
    <row r="979" spans="1:5">
      <c r="A979">
        <v>86.490111999999996</v>
      </c>
      <c r="B979">
        <v>24.062605000000001</v>
      </c>
      <c r="C979">
        <v>3.7702369999999998</v>
      </c>
      <c r="D979">
        <v>0</v>
      </c>
      <c r="E979">
        <v>58945</v>
      </c>
    </row>
    <row r="980" spans="1:5">
      <c r="A980">
        <v>88.320189999999997</v>
      </c>
      <c r="B980">
        <v>23.0989</v>
      </c>
      <c r="C980">
        <v>3.7886890000000002</v>
      </c>
      <c r="D980">
        <v>96</v>
      </c>
      <c r="E980">
        <v>58949</v>
      </c>
    </row>
    <row r="981" spans="1:5">
      <c r="A981">
        <v>89.964264</v>
      </c>
      <c r="B981">
        <v>22.328251000000002</v>
      </c>
      <c r="C981">
        <v>3.8110179999999998</v>
      </c>
      <c r="D981">
        <v>128</v>
      </c>
      <c r="E981">
        <v>58951</v>
      </c>
    </row>
    <row r="982" spans="1:5">
      <c r="A982">
        <v>90.904480000000007</v>
      </c>
      <c r="B982">
        <v>21.605754999999998</v>
      </c>
      <c r="C982">
        <v>3.8018079999999999</v>
      </c>
      <c r="D982">
        <v>0</v>
      </c>
      <c r="E982">
        <v>58952</v>
      </c>
    </row>
    <row r="983" spans="1:5">
      <c r="A983">
        <v>91.604004000000003</v>
      </c>
      <c r="B983">
        <v>20.518332000000001</v>
      </c>
      <c r="C983">
        <v>3.8331770000000001</v>
      </c>
      <c r="D983">
        <v>0</v>
      </c>
      <c r="E983">
        <v>58953</v>
      </c>
    </row>
    <row r="984" spans="1:5">
      <c r="A984">
        <v>91.541961999999998</v>
      </c>
      <c r="B984">
        <v>19.62059</v>
      </c>
      <c r="C984">
        <v>3.8331770000000001</v>
      </c>
      <c r="D984">
        <v>0</v>
      </c>
      <c r="E984">
        <v>58955</v>
      </c>
    </row>
    <row r="985" spans="1:5">
      <c r="A985">
        <v>92.329009999999997</v>
      </c>
      <c r="B985">
        <v>18.538017</v>
      </c>
      <c r="C985">
        <v>3.8367900000000001</v>
      </c>
      <c r="D985">
        <v>224</v>
      </c>
      <c r="E985">
        <v>58960</v>
      </c>
    </row>
    <row r="986" spans="1:5">
      <c r="A986">
        <v>92.768951000000001</v>
      </c>
      <c r="B986">
        <v>16.956465000000001</v>
      </c>
      <c r="C986">
        <v>3.8418749999999999</v>
      </c>
      <c r="D986">
        <v>0</v>
      </c>
      <c r="E986">
        <v>58962</v>
      </c>
    </row>
    <row r="987" spans="1:5">
      <c r="A987">
        <v>93.568725999999998</v>
      </c>
      <c r="B987">
        <v>16.694130000000001</v>
      </c>
      <c r="C987">
        <v>3.8469600000000002</v>
      </c>
      <c r="D987">
        <v>0</v>
      </c>
      <c r="E987">
        <v>58965</v>
      </c>
    </row>
    <row r="988" spans="1:5">
      <c r="A988">
        <v>93.901886000000005</v>
      </c>
      <c r="B988">
        <v>16.788519000000001</v>
      </c>
      <c r="C988">
        <v>3.9115790000000001</v>
      </c>
      <c r="D988">
        <v>200</v>
      </c>
      <c r="E988">
        <v>58966</v>
      </c>
    </row>
    <row r="989" spans="1:5">
      <c r="A989">
        <v>94.670685000000006</v>
      </c>
      <c r="B989">
        <v>16.619844000000001</v>
      </c>
      <c r="C989">
        <v>3.8757519999999999</v>
      </c>
      <c r="D989">
        <v>0</v>
      </c>
      <c r="E989">
        <v>58969</v>
      </c>
    </row>
    <row r="990" spans="1:5">
      <c r="A990">
        <v>93.286254999999997</v>
      </c>
      <c r="B990">
        <v>17.827038000000002</v>
      </c>
      <c r="C990">
        <v>3.8980809999999999</v>
      </c>
      <c r="D990">
        <v>0</v>
      </c>
      <c r="E990">
        <v>58971</v>
      </c>
    </row>
    <row r="991" spans="1:5">
      <c r="A991">
        <v>91.992737000000005</v>
      </c>
      <c r="B991">
        <v>20.917401999999999</v>
      </c>
      <c r="C991">
        <v>3.882809</v>
      </c>
      <c r="D991">
        <v>0</v>
      </c>
      <c r="E991">
        <v>58973</v>
      </c>
    </row>
    <row r="992" spans="1:5">
      <c r="A992">
        <v>91.455933000000002</v>
      </c>
      <c r="B992">
        <v>24.156075000000001</v>
      </c>
      <c r="C992">
        <v>3.8869660000000001</v>
      </c>
      <c r="D992">
        <v>0</v>
      </c>
      <c r="E992">
        <v>58978</v>
      </c>
    </row>
    <row r="993" spans="1:5">
      <c r="A993">
        <v>91.428405999999995</v>
      </c>
      <c r="B993">
        <v>25.631947</v>
      </c>
      <c r="C993">
        <v>3.8923920000000001</v>
      </c>
      <c r="D993">
        <v>0</v>
      </c>
      <c r="E993">
        <v>58979</v>
      </c>
    </row>
    <row r="994" spans="1:5">
      <c r="A994">
        <v>90.925903000000005</v>
      </c>
      <c r="B994">
        <v>26.295313</v>
      </c>
      <c r="C994">
        <v>3.8738860000000002</v>
      </c>
      <c r="D994">
        <v>32</v>
      </c>
      <c r="E994">
        <v>58981</v>
      </c>
    </row>
    <row r="995" spans="1:5">
      <c r="A995">
        <v>90.769592000000003</v>
      </c>
      <c r="B995">
        <v>26.522285</v>
      </c>
      <c r="C995">
        <v>3.8586140000000002</v>
      </c>
      <c r="D995">
        <v>0</v>
      </c>
      <c r="E995">
        <v>58983</v>
      </c>
    </row>
    <row r="996" spans="1:5">
      <c r="A996">
        <v>91.299132999999998</v>
      </c>
      <c r="B996">
        <v>25.099335</v>
      </c>
      <c r="C996">
        <v>3.8586140000000002</v>
      </c>
      <c r="D996">
        <v>96</v>
      </c>
      <c r="E996">
        <v>58986</v>
      </c>
    </row>
    <row r="997" spans="1:5">
      <c r="A997">
        <v>91.818877999999998</v>
      </c>
      <c r="B997">
        <v>24.065422000000002</v>
      </c>
      <c r="C997">
        <v>3.8500070000000002</v>
      </c>
      <c r="D997">
        <v>0</v>
      </c>
      <c r="E997">
        <v>58989</v>
      </c>
    </row>
    <row r="998" spans="1:5">
      <c r="A998">
        <v>92.059387000000001</v>
      </c>
      <c r="B998">
        <v>23.721599999999999</v>
      </c>
      <c r="C998">
        <v>3.8445800000000001</v>
      </c>
      <c r="D998">
        <v>0</v>
      </c>
      <c r="E998">
        <v>58991</v>
      </c>
    </row>
    <row r="999" spans="1:5">
      <c r="A999">
        <v>93.528625000000005</v>
      </c>
      <c r="B999">
        <v>21.063862</v>
      </c>
      <c r="C999">
        <v>3.854425</v>
      </c>
      <c r="D999">
        <v>0</v>
      </c>
      <c r="E999">
        <v>58994</v>
      </c>
    </row>
    <row r="1000" spans="1:5">
      <c r="A1000">
        <v>94.986846999999997</v>
      </c>
      <c r="B1000">
        <v>19.250557000000001</v>
      </c>
      <c r="C1000">
        <v>3.8941300000000001</v>
      </c>
      <c r="D1000">
        <v>0</v>
      </c>
      <c r="E1000">
        <v>58995</v>
      </c>
    </row>
    <row r="1001" spans="1:5">
      <c r="A1001">
        <v>95.859466999999995</v>
      </c>
      <c r="B1001">
        <v>17.694057000000001</v>
      </c>
      <c r="C1001">
        <v>3.903975</v>
      </c>
      <c r="D1001">
        <v>0</v>
      </c>
      <c r="E1001">
        <v>58996</v>
      </c>
    </row>
    <row r="1002" spans="1:5">
      <c r="A1002">
        <v>93.315246999999999</v>
      </c>
      <c r="B1002">
        <v>18.934010000000001</v>
      </c>
      <c r="C1002">
        <v>3.9224260000000002</v>
      </c>
      <c r="D1002">
        <v>0</v>
      </c>
      <c r="E1002">
        <v>59001</v>
      </c>
    </row>
    <row r="1003" spans="1:5">
      <c r="A1003">
        <v>91.500457999999995</v>
      </c>
      <c r="B1003">
        <v>20.250874</v>
      </c>
      <c r="C1003">
        <v>3.9104779999999999</v>
      </c>
      <c r="D1003">
        <v>0</v>
      </c>
      <c r="E1003">
        <v>59003</v>
      </c>
    </row>
    <row r="1004" spans="1:5">
      <c r="A1004">
        <v>90.607330000000005</v>
      </c>
      <c r="B1004">
        <v>20.944817</v>
      </c>
      <c r="C1004">
        <v>3.892026</v>
      </c>
      <c r="D1004">
        <v>224</v>
      </c>
      <c r="E1004">
        <v>59004</v>
      </c>
    </row>
    <row r="1005" spans="1:5">
      <c r="A1005">
        <v>91.607360999999997</v>
      </c>
      <c r="B1005">
        <v>20.313454</v>
      </c>
      <c r="C1005">
        <v>3.8777309999999998</v>
      </c>
      <c r="D1005">
        <v>0</v>
      </c>
      <c r="E1005">
        <v>59006</v>
      </c>
    </row>
    <row r="1006" spans="1:5">
      <c r="A1006">
        <v>92.298370000000006</v>
      </c>
      <c r="B1006">
        <v>20.328942999999999</v>
      </c>
      <c r="C1006">
        <v>3.8439519999999998</v>
      </c>
      <c r="D1006">
        <v>0</v>
      </c>
      <c r="E1006">
        <v>59012</v>
      </c>
    </row>
    <row r="1007" spans="1:5">
      <c r="A1007">
        <v>93.623169000000004</v>
      </c>
      <c r="B1007">
        <v>19.42248</v>
      </c>
      <c r="C1007">
        <v>3.828681</v>
      </c>
      <c r="D1007">
        <v>0</v>
      </c>
      <c r="E1007">
        <v>59015</v>
      </c>
    </row>
    <row r="1008" spans="1:5">
      <c r="A1008">
        <v>93.056396000000007</v>
      </c>
      <c r="B1008">
        <v>21.583297999999999</v>
      </c>
      <c r="C1008">
        <v>3.8113049999999999</v>
      </c>
      <c r="D1008">
        <v>0</v>
      </c>
      <c r="E1008">
        <v>59016</v>
      </c>
    </row>
    <row r="1009" spans="1:5">
      <c r="A1009">
        <v>91.953002999999995</v>
      </c>
      <c r="B1009">
        <v>22.979880999999999</v>
      </c>
      <c r="C1009">
        <v>3.8681519999999998</v>
      </c>
      <c r="D1009">
        <v>0</v>
      </c>
      <c r="E1009">
        <v>59018</v>
      </c>
    </row>
    <row r="1010" spans="1:5">
      <c r="A1010">
        <v>91.341735999999997</v>
      </c>
      <c r="B1010">
        <v>24.061152</v>
      </c>
      <c r="C1010">
        <v>3.8639960000000002</v>
      </c>
      <c r="D1010">
        <v>96</v>
      </c>
      <c r="E1010">
        <v>59020</v>
      </c>
    </row>
    <row r="1011" spans="1:5">
      <c r="A1011">
        <v>91.489593999999997</v>
      </c>
      <c r="B1011">
        <v>24.787838000000001</v>
      </c>
      <c r="C1011">
        <v>3.8705530000000001</v>
      </c>
      <c r="D1011">
        <v>0</v>
      </c>
      <c r="E1011">
        <v>59021</v>
      </c>
    </row>
    <row r="1012" spans="1:5">
      <c r="A1012">
        <v>90.725707999999997</v>
      </c>
      <c r="B1012">
        <v>24.507550999999999</v>
      </c>
      <c r="C1012">
        <v>3.8928829999999999</v>
      </c>
      <c r="D1012">
        <v>0</v>
      </c>
      <c r="E1012">
        <v>59023</v>
      </c>
    </row>
    <row r="1013" spans="1:5">
      <c r="A1013">
        <v>91.009124999999997</v>
      </c>
      <c r="B1013">
        <v>24.654778</v>
      </c>
      <c r="C1013">
        <v>3.8765839999999998</v>
      </c>
      <c r="D1013">
        <v>0</v>
      </c>
      <c r="E1013">
        <v>59026</v>
      </c>
    </row>
    <row r="1014" spans="1:5">
      <c r="A1014">
        <v>90.673676</v>
      </c>
      <c r="B1014">
        <v>24.415241000000002</v>
      </c>
      <c r="C1014">
        <v>3.871499</v>
      </c>
      <c r="D1014">
        <v>0</v>
      </c>
      <c r="E1014">
        <v>59028</v>
      </c>
    </row>
    <row r="1015" spans="1:5">
      <c r="A1015">
        <v>90.647246999999993</v>
      </c>
      <c r="B1015">
        <v>23.579998</v>
      </c>
      <c r="C1015">
        <v>3.8769260000000001</v>
      </c>
      <c r="D1015">
        <v>0</v>
      </c>
      <c r="E1015">
        <v>59032</v>
      </c>
    </row>
    <row r="1016" spans="1:5">
      <c r="A1016">
        <v>90.529694000000006</v>
      </c>
      <c r="B1016">
        <v>24.147338999999999</v>
      </c>
      <c r="C1016">
        <v>3.8410989999999998</v>
      </c>
      <c r="D1016">
        <v>0</v>
      </c>
      <c r="E1016">
        <v>59035</v>
      </c>
    </row>
    <row r="1017" spans="1:5">
      <c r="A1017">
        <v>90.736084000000005</v>
      </c>
      <c r="B1017">
        <v>23.125654000000001</v>
      </c>
      <c r="C1017">
        <v>3.8410989999999998</v>
      </c>
      <c r="D1017">
        <v>0</v>
      </c>
      <c r="E1017">
        <v>59037</v>
      </c>
    </row>
    <row r="1018" spans="1:5">
      <c r="A1018">
        <v>91.492003999999994</v>
      </c>
      <c r="B1018">
        <v>21.752365000000001</v>
      </c>
      <c r="C1018">
        <v>3.8277329999999998</v>
      </c>
      <c r="D1018">
        <v>0</v>
      </c>
      <c r="E1018">
        <v>59040</v>
      </c>
    </row>
    <row r="1019" spans="1:5">
      <c r="A1019">
        <v>93.051788000000002</v>
      </c>
      <c r="B1019">
        <v>21.214962</v>
      </c>
      <c r="C1019">
        <v>3.8328180000000001</v>
      </c>
      <c r="D1019">
        <v>0</v>
      </c>
      <c r="E1019">
        <v>59042</v>
      </c>
    </row>
    <row r="1020" spans="1:5">
      <c r="A1020">
        <v>93.242462000000003</v>
      </c>
      <c r="B1020">
        <v>21.198122000000001</v>
      </c>
      <c r="C1020">
        <v>3.8328180000000001</v>
      </c>
      <c r="D1020">
        <v>0</v>
      </c>
      <c r="E1020">
        <v>59043</v>
      </c>
    </row>
    <row r="1021" spans="1:5">
      <c r="A1021">
        <v>93.810699</v>
      </c>
      <c r="B1021">
        <v>21.402828</v>
      </c>
      <c r="C1021">
        <v>3.8328180000000001</v>
      </c>
      <c r="D1021">
        <v>32</v>
      </c>
      <c r="E1021">
        <v>59045</v>
      </c>
    </row>
    <row r="1022" spans="1:5">
      <c r="A1022">
        <v>93.898742999999996</v>
      </c>
      <c r="B1022">
        <v>21.274512999999999</v>
      </c>
      <c r="C1022">
        <v>3.8512689999999998</v>
      </c>
      <c r="D1022">
        <v>0</v>
      </c>
      <c r="E1022">
        <v>59051</v>
      </c>
    </row>
    <row r="1023" spans="1:5">
      <c r="A1023">
        <v>91.559112999999996</v>
      </c>
      <c r="B1023">
        <v>22.162908999999999</v>
      </c>
      <c r="C1023">
        <v>3.855426</v>
      </c>
      <c r="D1023">
        <v>0</v>
      </c>
      <c r="E1023">
        <v>59052</v>
      </c>
    </row>
    <row r="1024" spans="1:5">
      <c r="A1024">
        <v>90.219177000000002</v>
      </c>
      <c r="B1024">
        <v>22.494326000000001</v>
      </c>
      <c r="C1024">
        <v>3.8509760000000002</v>
      </c>
      <c r="D1024">
        <v>0</v>
      </c>
      <c r="E1024">
        <v>59054</v>
      </c>
    </row>
    <row r="1025" spans="1:5">
      <c r="A1025">
        <v>88.737335000000002</v>
      </c>
      <c r="B1025">
        <v>23.274908</v>
      </c>
      <c r="C1025">
        <v>3.8448129999999998</v>
      </c>
      <c r="D1025">
        <v>0</v>
      </c>
      <c r="E1025">
        <v>59057</v>
      </c>
    </row>
    <row r="1026" spans="1:5">
      <c r="A1026">
        <v>88.869781000000003</v>
      </c>
      <c r="B1026">
        <v>23.058129999999998</v>
      </c>
      <c r="C1026">
        <v>3.8274370000000002</v>
      </c>
      <c r="D1026">
        <v>0</v>
      </c>
      <c r="E1026">
        <v>59058</v>
      </c>
    </row>
    <row r="1027" spans="1:5">
      <c r="A1027">
        <v>87.699737999999996</v>
      </c>
      <c r="B1027">
        <v>22.085761999999999</v>
      </c>
      <c r="C1027">
        <v>3.8140700000000001</v>
      </c>
      <c r="D1027">
        <v>0</v>
      </c>
      <c r="E1027">
        <v>59061</v>
      </c>
    </row>
    <row r="1028" spans="1:5">
      <c r="A1028">
        <v>90.371459999999999</v>
      </c>
      <c r="B1028">
        <v>22.384743</v>
      </c>
      <c r="C1028">
        <v>3.8232810000000002</v>
      </c>
      <c r="D1028">
        <v>0</v>
      </c>
      <c r="E1028">
        <v>59064</v>
      </c>
    </row>
    <row r="1029" spans="1:5">
      <c r="A1029">
        <v>99.465332000000004</v>
      </c>
      <c r="B1029">
        <v>22.935949000000001</v>
      </c>
      <c r="C1029">
        <v>3.8274370000000002</v>
      </c>
      <c r="D1029">
        <v>0</v>
      </c>
      <c r="E1029">
        <v>59065</v>
      </c>
    </row>
    <row r="1030" spans="1:5">
      <c r="A1030">
        <v>97.303314</v>
      </c>
      <c r="B1030">
        <v>21.542233</v>
      </c>
      <c r="C1030">
        <v>3.8533789999999999</v>
      </c>
      <c r="D1030">
        <v>0</v>
      </c>
      <c r="E1030">
        <v>59066</v>
      </c>
    </row>
    <row r="1031" spans="1:5">
      <c r="A1031">
        <v>97.761596999999995</v>
      </c>
      <c r="B1031">
        <v>19.851714999999999</v>
      </c>
      <c r="C1031">
        <v>3.8482940000000001</v>
      </c>
      <c r="D1031">
        <v>0</v>
      </c>
      <c r="E1031">
        <v>59070</v>
      </c>
    </row>
    <row r="1032" spans="1:5">
      <c r="A1032">
        <v>93.970641999999998</v>
      </c>
      <c r="B1032">
        <v>18.841035999999999</v>
      </c>
      <c r="C1032">
        <v>3.8111389999999998</v>
      </c>
      <c r="D1032">
        <v>0</v>
      </c>
      <c r="E1032">
        <v>59072</v>
      </c>
    </row>
    <row r="1033" spans="1:5">
      <c r="A1033">
        <v>92.078491</v>
      </c>
      <c r="B1033">
        <v>17.271736000000001</v>
      </c>
      <c r="C1033">
        <v>3.8111389999999998</v>
      </c>
      <c r="D1033">
        <v>0</v>
      </c>
      <c r="E1033">
        <v>59077</v>
      </c>
    </row>
    <row r="1034" spans="1:5">
      <c r="A1034">
        <v>91.992676000000003</v>
      </c>
      <c r="B1034">
        <v>14.022294</v>
      </c>
      <c r="C1034">
        <v>3.8111389999999998</v>
      </c>
      <c r="D1034">
        <v>0</v>
      </c>
      <c r="E1034">
        <v>59078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28"/>
  <sheetViews>
    <sheetView workbookViewId="0"/>
  </sheetViews>
  <sheetFormatPr baseColWidth="10" defaultColWidth="8.83203125" defaultRowHeight="14"/>
  <sheetData>
    <row r="1" spans="1:5">
      <c r="A1" s="1" t="s">
        <v>277</v>
      </c>
      <c r="B1" s="1" t="s">
        <v>278</v>
      </c>
      <c r="C1" s="1" t="s">
        <v>279</v>
      </c>
      <c r="D1" s="1" t="s">
        <v>280</v>
      </c>
      <c r="E1" s="1" t="s">
        <v>3</v>
      </c>
    </row>
    <row r="2" spans="1:5">
      <c r="A2">
        <v>-55.194794000000002</v>
      </c>
      <c r="B2">
        <v>38.343837999999998</v>
      </c>
      <c r="C2">
        <v>0.104555</v>
      </c>
      <c r="D2">
        <v>0</v>
      </c>
      <c r="E2">
        <v>6297</v>
      </c>
    </row>
    <row r="3" spans="1:5">
      <c r="A3">
        <v>-55.448898</v>
      </c>
      <c r="B3">
        <v>37.386195999999998</v>
      </c>
      <c r="C3">
        <v>0.15284700000000001</v>
      </c>
      <c r="D3">
        <v>32</v>
      </c>
      <c r="E3">
        <v>6300</v>
      </c>
    </row>
    <row r="4" spans="1:5">
      <c r="A4">
        <v>-55.612189999999998</v>
      </c>
      <c r="B4">
        <v>36.105224999999997</v>
      </c>
      <c r="C4">
        <v>0.19028600000000001</v>
      </c>
      <c r="D4">
        <v>0</v>
      </c>
      <c r="E4">
        <v>6303</v>
      </c>
    </row>
    <row r="5" spans="1:5">
      <c r="A5">
        <v>-55.962035999999998</v>
      </c>
      <c r="B5">
        <v>35.312935000000003</v>
      </c>
      <c r="C5">
        <v>0.23470099999999999</v>
      </c>
      <c r="D5">
        <v>0</v>
      </c>
      <c r="E5">
        <v>6306</v>
      </c>
    </row>
    <row r="6" spans="1:5">
      <c r="A6">
        <v>-55.207541999999997</v>
      </c>
      <c r="B6">
        <v>36.537399000000001</v>
      </c>
      <c r="C6">
        <v>0.279115</v>
      </c>
      <c r="D6">
        <v>0</v>
      </c>
      <c r="E6">
        <v>6309</v>
      </c>
    </row>
    <row r="7" spans="1:5">
      <c r="A7">
        <v>-55.106437999999997</v>
      </c>
      <c r="B7">
        <v>37.098503000000001</v>
      </c>
      <c r="C7">
        <v>0.31655499999999998</v>
      </c>
      <c r="D7">
        <v>0</v>
      </c>
      <c r="E7">
        <v>6314</v>
      </c>
    </row>
    <row r="8" spans="1:5">
      <c r="A8">
        <v>-54.894646000000002</v>
      </c>
      <c r="B8">
        <v>39.279015000000001</v>
      </c>
      <c r="C8">
        <v>0.35735600000000001</v>
      </c>
      <c r="D8">
        <v>0</v>
      </c>
      <c r="E8">
        <v>6320</v>
      </c>
    </row>
    <row r="9" spans="1:5">
      <c r="A9">
        <v>-52.860717999999999</v>
      </c>
      <c r="B9">
        <v>40.372622999999997</v>
      </c>
      <c r="C9">
        <v>0.40177000000000002</v>
      </c>
      <c r="D9">
        <v>0</v>
      </c>
      <c r="E9">
        <v>6323</v>
      </c>
    </row>
    <row r="10" spans="1:5">
      <c r="A10">
        <v>-50.973602</v>
      </c>
      <c r="B10">
        <v>41.484302999999997</v>
      </c>
      <c r="C10">
        <v>0.44257200000000002</v>
      </c>
      <c r="D10">
        <v>0</v>
      </c>
      <c r="E10">
        <v>6325</v>
      </c>
    </row>
    <row r="11" spans="1:5">
      <c r="A11">
        <v>-49.783005000000003</v>
      </c>
      <c r="B11">
        <v>42.473700999999998</v>
      </c>
      <c r="C11">
        <v>0.48698599999999997</v>
      </c>
      <c r="D11">
        <v>0</v>
      </c>
      <c r="E11">
        <v>6327</v>
      </c>
    </row>
    <row r="12" spans="1:5">
      <c r="A12">
        <v>-50.755629999999996</v>
      </c>
      <c r="B12">
        <v>41.966923000000001</v>
      </c>
      <c r="C12">
        <v>0.52130100000000001</v>
      </c>
      <c r="D12">
        <v>0</v>
      </c>
      <c r="E12">
        <v>6331</v>
      </c>
    </row>
    <row r="13" spans="1:5">
      <c r="A13">
        <v>-51.523009999999999</v>
      </c>
      <c r="B13">
        <v>40.583663999999999</v>
      </c>
      <c r="C13">
        <v>0.547539</v>
      </c>
      <c r="D13">
        <v>0</v>
      </c>
      <c r="E13">
        <v>6333</v>
      </c>
    </row>
    <row r="14" spans="1:5">
      <c r="A14">
        <v>-52.795746000000001</v>
      </c>
      <c r="B14">
        <v>39.123038999999999</v>
      </c>
      <c r="C14">
        <v>0.62549600000000005</v>
      </c>
      <c r="D14">
        <v>224</v>
      </c>
      <c r="E14">
        <v>6335</v>
      </c>
    </row>
    <row r="15" spans="1:5">
      <c r="A15">
        <v>-52.304451</v>
      </c>
      <c r="B15">
        <v>41.206738000000001</v>
      </c>
      <c r="C15">
        <v>0.67378800000000005</v>
      </c>
      <c r="D15">
        <v>0</v>
      </c>
      <c r="E15">
        <v>6336</v>
      </c>
    </row>
    <row r="16" spans="1:5">
      <c r="A16">
        <v>-51.464644999999997</v>
      </c>
      <c r="B16">
        <v>44.273380000000003</v>
      </c>
      <c r="C16">
        <v>0.72623599999999999</v>
      </c>
      <c r="D16">
        <v>0</v>
      </c>
      <c r="E16">
        <v>6338</v>
      </c>
    </row>
    <row r="17" spans="1:5">
      <c r="A17">
        <v>-51.661835000000004</v>
      </c>
      <c r="B17">
        <v>46.361373999999998</v>
      </c>
      <c r="C17">
        <v>0.75765000000000005</v>
      </c>
      <c r="D17">
        <v>0</v>
      </c>
      <c r="E17">
        <v>6342</v>
      </c>
    </row>
    <row r="18" spans="1:5">
      <c r="A18">
        <v>-50.819580000000002</v>
      </c>
      <c r="B18">
        <v>48.823878999999998</v>
      </c>
      <c r="C18">
        <v>0.78388800000000003</v>
      </c>
      <c r="D18">
        <v>0</v>
      </c>
      <c r="E18">
        <v>6343</v>
      </c>
    </row>
    <row r="19" spans="1:5">
      <c r="A19">
        <v>-49.857452000000002</v>
      </c>
      <c r="B19">
        <v>51.138756000000001</v>
      </c>
      <c r="C19">
        <v>0.81261499999999998</v>
      </c>
      <c r="D19">
        <v>0</v>
      </c>
      <c r="E19">
        <v>6344</v>
      </c>
    </row>
    <row r="20" spans="1:5">
      <c r="A20">
        <v>-48.900664999999996</v>
      </c>
      <c r="B20">
        <v>52.030476</v>
      </c>
      <c r="C20">
        <v>0.84692999999999996</v>
      </c>
      <c r="D20">
        <v>0</v>
      </c>
      <c r="E20">
        <v>6349</v>
      </c>
    </row>
    <row r="21" spans="1:5">
      <c r="A21">
        <v>-50.648682000000001</v>
      </c>
      <c r="B21">
        <v>46.008949000000001</v>
      </c>
      <c r="C21">
        <v>0.87834400000000001</v>
      </c>
      <c r="D21">
        <v>0</v>
      </c>
      <c r="E21">
        <v>6351</v>
      </c>
    </row>
    <row r="22" spans="1:5">
      <c r="A22">
        <v>-52.739265000000003</v>
      </c>
      <c r="B22">
        <v>41.856006999999998</v>
      </c>
      <c r="C22">
        <v>0.91578400000000004</v>
      </c>
      <c r="D22">
        <v>0</v>
      </c>
      <c r="E22">
        <v>6354</v>
      </c>
    </row>
    <row r="23" spans="1:5">
      <c r="A23">
        <v>-53.521011000000001</v>
      </c>
      <c r="B23">
        <v>40.032780000000002</v>
      </c>
      <c r="C23">
        <v>0.95658500000000002</v>
      </c>
      <c r="D23">
        <v>0</v>
      </c>
      <c r="E23">
        <v>6356</v>
      </c>
    </row>
    <row r="24" spans="1:5">
      <c r="A24">
        <v>-53.501914999999997</v>
      </c>
      <c r="B24">
        <v>39.880833000000003</v>
      </c>
      <c r="C24">
        <v>1.004877</v>
      </c>
      <c r="D24">
        <v>0</v>
      </c>
      <c r="E24">
        <v>6357</v>
      </c>
    </row>
    <row r="25" spans="1:5">
      <c r="A25">
        <v>-52.802306999999999</v>
      </c>
      <c r="B25">
        <v>39.458210000000001</v>
      </c>
      <c r="C25">
        <v>1.053169</v>
      </c>
      <c r="D25">
        <v>0</v>
      </c>
      <c r="E25">
        <v>6360</v>
      </c>
    </row>
    <row r="26" spans="1:5">
      <c r="A26">
        <v>-51.700240999999998</v>
      </c>
      <c r="B26">
        <v>38.874366999999999</v>
      </c>
      <c r="C26">
        <v>1.1372880000000001</v>
      </c>
      <c r="D26">
        <v>96</v>
      </c>
      <c r="E26">
        <v>6362</v>
      </c>
    </row>
    <row r="27" spans="1:5">
      <c r="A27">
        <v>-52.116652999999999</v>
      </c>
      <c r="B27">
        <v>39.119098999999999</v>
      </c>
      <c r="C27">
        <v>1.1780889999999999</v>
      </c>
      <c r="D27">
        <v>0</v>
      </c>
      <c r="E27">
        <v>6363</v>
      </c>
    </row>
    <row r="28" spans="1:5">
      <c r="A28">
        <v>-51.852127000000003</v>
      </c>
      <c r="B28">
        <v>39.565254000000003</v>
      </c>
      <c r="C28">
        <v>1.2188909999999999</v>
      </c>
      <c r="D28">
        <v>0</v>
      </c>
      <c r="E28">
        <v>6364</v>
      </c>
    </row>
    <row r="29" spans="1:5">
      <c r="A29">
        <v>-51.138046000000003</v>
      </c>
      <c r="B29">
        <v>39.424365999999999</v>
      </c>
      <c r="C29">
        <v>1.267182</v>
      </c>
      <c r="D29">
        <v>0</v>
      </c>
      <c r="E29">
        <v>6367</v>
      </c>
    </row>
    <row r="30" spans="1:5">
      <c r="A30">
        <v>-50.825592</v>
      </c>
      <c r="B30">
        <v>39.985149</v>
      </c>
      <c r="C30">
        <v>1.3513010000000001</v>
      </c>
      <c r="D30">
        <v>0</v>
      </c>
      <c r="E30">
        <v>6369</v>
      </c>
    </row>
    <row r="31" spans="1:5">
      <c r="A31">
        <v>-51.149642999999998</v>
      </c>
      <c r="B31">
        <v>39.244563999999997</v>
      </c>
      <c r="C31">
        <v>1.380028</v>
      </c>
      <c r="D31">
        <v>0</v>
      </c>
      <c r="E31">
        <v>6372</v>
      </c>
    </row>
    <row r="32" spans="1:5">
      <c r="A32">
        <v>-51.361342999999998</v>
      </c>
      <c r="B32">
        <v>40.012099999999997</v>
      </c>
      <c r="C32">
        <v>1.4369259999999999</v>
      </c>
      <c r="D32">
        <v>224</v>
      </c>
      <c r="E32">
        <v>6379</v>
      </c>
    </row>
    <row r="33" spans="1:5">
      <c r="A33">
        <v>-51.047637999999999</v>
      </c>
      <c r="B33">
        <v>42.179119</v>
      </c>
      <c r="C33">
        <v>1.489374</v>
      </c>
      <c r="D33">
        <v>224</v>
      </c>
      <c r="E33">
        <v>6382</v>
      </c>
    </row>
    <row r="34" spans="1:5">
      <c r="A34">
        <v>-49.523285000000001</v>
      </c>
      <c r="B34">
        <v>44.845413000000001</v>
      </c>
      <c r="C34">
        <v>1.5337879999999999</v>
      </c>
      <c r="D34">
        <v>0</v>
      </c>
      <c r="E34">
        <v>6384</v>
      </c>
    </row>
    <row r="35" spans="1:5">
      <c r="A35">
        <v>-46.670012999999997</v>
      </c>
      <c r="B35">
        <v>47.556350999999999</v>
      </c>
      <c r="C35">
        <v>1.578203</v>
      </c>
      <c r="D35">
        <v>0</v>
      </c>
      <c r="E35">
        <v>6388</v>
      </c>
    </row>
    <row r="36" spans="1:5">
      <c r="A36">
        <v>-48.108490000000003</v>
      </c>
      <c r="B36">
        <v>45.071216999999997</v>
      </c>
      <c r="C36">
        <v>1.6623220000000001</v>
      </c>
      <c r="D36">
        <v>96</v>
      </c>
      <c r="E36">
        <v>6390</v>
      </c>
    </row>
    <row r="37" spans="1:5">
      <c r="A37">
        <v>-49.438141000000002</v>
      </c>
      <c r="B37">
        <v>42.863799999999998</v>
      </c>
      <c r="C37">
        <v>1.6937359999999999</v>
      </c>
      <c r="D37">
        <v>0</v>
      </c>
      <c r="E37">
        <v>6392</v>
      </c>
    </row>
    <row r="38" spans="1:5">
      <c r="A38">
        <v>-49.984572999999997</v>
      </c>
      <c r="B38">
        <v>41.420853000000001</v>
      </c>
      <c r="C38">
        <v>1.738151</v>
      </c>
      <c r="D38">
        <v>0</v>
      </c>
      <c r="E38">
        <v>6394</v>
      </c>
    </row>
    <row r="39" spans="1:5">
      <c r="A39">
        <v>-52.204453000000001</v>
      </c>
      <c r="B39">
        <v>38.278233</v>
      </c>
      <c r="C39">
        <v>1.7789520000000001</v>
      </c>
      <c r="D39">
        <v>0</v>
      </c>
      <c r="E39">
        <v>6397</v>
      </c>
    </row>
    <row r="40" spans="1:5">
      <c r="A40">
        <v>-53.105933999999998</v>
      </c>
      <c r="B40">
        <v>38.023066999999998</v>
      </c>
      <c r="C40">
        <v>1.856908</v>
      </c>
      <c r="D40">
        <v>0</v>
      </c>
      <c r="E40">
        <v>6398</v>
      </c>
    </row>
    <row r="41" spans="1:5">
      <c r="A41">
        <v>-54.749938999999998</v>
      </c>
      <c r="B41">
        <v>36.648150999999999</v>
      </c>
      <c r="C41">
        <v>1.9013230000000001</v>
      </c>
      <c r="D41">
        <v>0</v>
      </c>
      <c r="E41">
        <v>6400</v>
      </c>
    </row>
    <row r="42" spans="1:5">
      <c r="A42">
        <v>-54.698441000000003</v>
      </c>
      <c r="B42">
        <v>37.384247000000002</v>
      </c>
      <c r="C42">
        <v>1.949614</v>
      </c>
      <c r="D42">
        <v>0</v>
      </c>
      <c r="E42">
        <v>6403</v>
      </c>
    </row>
    <row r="43" spans="1:5">
      <c r="A43">
        <v>-54.554504000000001</v>
      </c>
      <c r="B43">
        <v>38.193527000000003</v>
      </c>
      <c r="C43">
        <v>1.9870540000000001</v>
      </c>
      <c r="D43">
        <v>0</v>
      </c>
      <c r="E43">
        <v>6405</v>
      </c>
    </row>
    <row r="44" spans="1:5">
      <c r="A44">
        <v>-54.758774000000003</v>
      </c>
      <c r="B44">
        <v>39.467136000000004</v>
      </c>
      <c r="C44">
        <v>2.0278550000000002</v>
      </c>
      <c r="D44">
        <v>0</v>
      </c>
      <c r="E44">
        <v>6408</v>
      </c>
    </row>
    <row r="45" spans="1:5">
      <c r="A45">
        <v>-54.035224999999997</v>
      </c>
      <c r="B45">
        <v>40.372871000000004</v>
      </c>
      <c r="C45">
        <v>2.0847540000000002</v>
      </c>
      <c r="D45">
        <v>0</v>
      </c>
      <c r="E45">
        <v>6410</v>
      </c>
    </row>
    <row r="46" spans="1:5">
      <c r="A46">
        <v>-53.529640000000001</v>
      </c>
      <c r="B46">
        <v>40.185814000000001</v>
      </c>
      <c r="C46">
        <v>2.1569240000000001</v>
      </c>
      <c r="D46">
        <v>0</v>
      </c>
      <c r="E46">
        <v>6411</v>
      </c>
    </row>
    <row r="47" spans="1:5">
      <c r="A47">
        <v>-52.738410999999999</v>
      </c>
      <c r="B47">
        <v>39.295540000000003</v>
      </c>
      <c r="C47">
        <v>2.185651</v>
      </c>
      <c r="D47">
        <v>0</v>
      </c>
      <c r="E47">
        <v>6414</v>
      </c>
    </row>
    <row r="48" spans="1:5">
      <c r="A48">
        <v>-52.853248999999998</v>
      </c>
      <c r="B48">
        <v>40.717205</v>
      </c>
      <c r="C48">
        <v>2.2300650000000002</v>
      </c>
      <c r="D48">
        <v>0</v>
      </c>
      <c r="E48">
        <v>6416</v>
      </c>
    </row>
    <row r="49" spans="1:5">
      <c r="A49">
        <v>-53.014136999999998</v>
      </c>
      <c r="B49">
        <v>41.938628999999999</v>
      </c>
      <c r="C49">
        <v>2.258791</v>
      </c>
      <c r="D49">
        <v>0</v>
      </c>
      <c r="E49">
        <v>6423</v>
      </c>
    </row>
    <row r="50" spans="1:5">
      <c r="A50">
        <v>-53.660271000000002</v>
      </c>
      <c r="B50">
        <v>43.070366</v>
      </c>
      <c r="C50">
        <v>2.311239</v>
      </c>
      <c r="D50">
        <v>224</v>
      </c>
      <c r="E50">
        <v>6425</v>
      </c>
    </row>
    <row r="51" spans="1:5">
      <c r="A51">
        <v>-52.804580999999999</v>
      </c>
      <c r="B51">
        <v>44.203609</v>
      </c>
      <c r="C51">
        <v>2.3486790000000002</v>
      </c>
      <c r="D51">
        <v>0</v>
      </c>
      <c r="E51">
        <v>6427</v>
      </c>
    </row>
    <row r="52" spans="1:5">
      <c r="A52">
        <v>-52.059662000000003</v>
      </c>
      <c r="B52">
        <v>46.074798999999999</v>
      </c>
      <c r="C52">
        <v>2.3930940000000001</v>
      </c>
      <c r="D52">
        <v>0</v>
      </c>
      <c r="E52">
        <v>6430</v>
      </c>
    </row>
    <row r="53" spans="1:5">
      <c r="A53">
        <v>-51.519179999999999</v>
      </c>
      <c r="B53">
        <v>47.365192</v>
      </c>
      <c r="C53">
        <v>2.4375079999999998</v>
      </c>
      <c r="D53">
        <v>0</v>
      </c>
      <c r="E53">
        <v>6432</v>
      </c>
    </row>
    <row r="54" spans="1:5">
      <c r="A54">
        <v>-52.904319999999998</v>
      </c>
      <c r="B54">
        <v>41.952728</v>
      </c>
      <c r="C54">
        <v>2.47831</v>
      </c>
      <c r="D54">
        <v>0</v>
      </c>
      <c r="E54">
        <v>6436</v>
      </c>
    </row>
    <row r="55" spans="1:5">
      <c r="A55">
        <v>-54.447127999999999</v>
      </c>
      <c r="B55">
        <v>40.066414000000002</v>
      </c>
      <c r="C55">
        <v>2.5266009999999999</v>
      </c>
      <c r="D55">
        <v>32</v>
      </c>
      <c r="E55">
        <v>6437</v>
      </c>
    </row>
    <row r="56" spans="1:5">
      <c r="A56">
        <v>-56.181854000000001</v>
      </c>
      <c r="B56">
        <v>38.495688999999999</v>
      </c>
      <c r="C56">
        <v>2.5710160000000002</v>
      </c>
      <c r="D56">
        <v>0</v>
      </c>
      <c r="E56">
        <v>6439</v>
      </c>
    </row>
    <row r="57" spans="1:5">
      <c r="A57">
        <v>-54.251342999999999</v>
      </c>
      <c r="B57">
        <v>38.358325999999998</v>
      </c>
      <c r="C57">
        <v>2.6118169999999998</v>
      </c>
      <c r="D57">
        <v>0</v>
      </c>
      <c r="E57">
        <v>6445</v>
      </c>
    </row>
    <row r="58" spans="1:5">
      <c r="A58">
        <v>-53.776359999999997</v>
      </c>
      <c r="B58">
        <v>39.409148999999999</v>
      </c>
      <c r="C58">
        <v>2.649257</v>
      </c>
      <c r="D58">
        <v>0</v>
      </c>
      <c r="E58">
        <v>6447</v>
      </c>
    </row>
    <row r="59" spans="1:5">
      <c r="A59">
        <v>-54.172080999999999</v>
      </c>
      <c r="B59">
        <v>38.959816000000004</v>
      </c>
      <c r="C59">
        <v>2.6975479999999998</v>
      </c>
      <c r="D59">
        <v>0</v>
      </c>
      <c r="E59">
        <v>6450</v>
      </c>
    </row>
    <row r="60" spans="1:5">
      <c r="A60">
        <v>-53.677222999999998</v>
      </c>
      <c r="B60">
        <v>38.597118000000002</v>
      </c>
      <c r="C60">
        <v>2.706261</v>
      </c>
      <c r="D60">
        <v>0</v>
      </c>
      <c r="E60">
        <v>6455</v>
      </c>
    </row>
    <row r="61" spans="1:5">
      <c r="A61">
        <v>-53.063797000000001</v>
      </c>
      <c r="B61">
        <v>37.770546000000003</v>
      </c>
      <c r="C61">
        <v>2.758966</v>
      </c>
      <c r="D61">
        <v>96</v>
      </c>
      <c r="E61">
        <v>6456</v>
      </c>
    </row>
    <row r="62" spans="1:5">
      <c r="A62">
        <v>-52.889473000000002</v>
      </c>
      <c r="B62">
        <v>37.214095999999998</v>
      </c>
      <c r="C62">
        <v>2.7669999999999999</v>
      </c>
      <c r="D62">
        <v>96</v>
      </c>
      <c r="E62">
        <v>6462</v>
      </c>
    </row>
    <row r="63" spans="1:5">
      <c r="A63">
        <v>-53.449126999999997</v>
      </c>
      <c r="B63">
        <v>38.497585000000001</v>
      </c>
      <c r="C63">
        <v>2.7669999999999999</v>
      </c>
      <c r="D63">
        <v>224</v>
      </c>
      <c r="E63">
        <v>6466</v>
      </c>
    </row>
    <row r="64" spans="1:5">
      <c r="A64">
        <v>-53.218628000000002</v>
      </c>
      <c r="B64">
        <v>38.089252000000002</v>
      </c>
      <c r="C64">
        <v>2.7609750000000002</v>
      </c>
      <c r="D64">
        <v>0</v>
      </c>
      <c r="E64">
        <v>6470</v>
      </c>
    </row>
    <row r="65" spans="1:5">
      <c r="A65">
        <v>-53.054695000000002</v>
      </c>
      <c r="B65">
        <v>39.513072999999999</v>
      </c>
      <c r="C65">
        <v>2.754</v>
      </c>
      <c r="D65">
        <v>0</v>
      </c>
      <c r="E65">
        <v>6474</v>
      </c>
    </row>
    <row r="66" spans="1:5">
      <c r="A66">
        <v>-52.634856999999997</v>
      </c>
      <c r="B66">
        <v>42.677028999999997</v>
      </c>
      <c r="C66">
        <v>2.7410009999999998</v>
      </c>
      <c r="D66">
        <v>0</v>
      </c>
      <c r="E66">
        <v>6477</v>
      </c>
    </row>
    <row r="67" spans="1:5">
      <c r="A67">
        <v>-51.603043</v>
      </c>
      <c r="B67">
        <v>43.815112999999997</v>
      </c>
      <c r="C67">
        <v>2.7518530000000001</v>
      </c>
      <c r="D67">
        <v>0</v>
      </c>
      <c r="E67">
        <v>6482</v>
      </c>
    </row>
    <row r="68" spans="1:5">
      <c r="A68">
        <v>-50.276611000000003</v>
      </c>
      <c r="B68">
        <v>46.800170999999999</v>
      </c>
      <c r="C68">
        <v>2.7484899999999999</v>
      </c>
      <c r="D68">
        <v>0</v>
      </c>
      <c r="E68">
        <v>6483</v>
      </c>
    </row>
    <row r="69" spans="1:5">
      <c r="A69">
        <v>-49.769699000000003</v>
      </c>
      <c r="B69">
        <v>44.639060999999998</v>
      </c>
      <c r="C69">
        <v>2.732802</v>
      </c>
      <c r="D69">
        <v>0</v>
      </c>
      <c r="E69">
        <v>6489</v>
      </c>
    </row>
    <row r="70" spans="1:5">
      <c r="A70">
        <v>-50.659027000000002</v>
      </c>
      <c r="B70">
        <v>43.430340000000001</v>
      </c>
      <c r="C70">
        <v>2.7444489999999999</v>
      </c>
      <c r="D70">
        <v>0</v>
      </c>
      <c r="E70">
        <v>6490</v>
      </c>
    </row>
    <row r="71" spans="1:5">
      <c r="A71">
        <v>-51.390045000000001</v>
      </c>
      <c r="B71">
        <v>42.533355999999998</v>
      </c>
      <c r="C71">
        <v>2.7444489999999999</v>
      </c>
      <c r="D71">
        <v>0</v>
      </c>
      <c r="E71">
        <v>6492</v>
      </c>
    </row>
    <row r="72" spans="1:5">
      <c r="A72">
        <v>-52.632621999999998</v>
      </c>
      <c r="B72">
        <v>42.085402999999999</v>
      </c>
      <c r="C72">
        <v>2.7545489999999999</v>
      </c>
      <c r="D72">
        <v>192</v>
      </c>
      <c r="E72">
        <v>6495</v>
      </c>
    </row>
    <row r="73" spans="1:5">
      <c r="A73">
        <v>-53.778892999999997</v>
      </c>
      <c r="B73">
        <v>40.329574999999998</v>
      </c>
      <c r="C73">
        <v>2.757037</v>
      </c>
      <c r="D73">
        <v>0</v>
      </c>
      <c r="E73">
        <v>6496</v>
      </c>
    </row>
    <row r="74" spans="1:5">
      <c r="A74">
        <v>-54.709938000000001</v>
      </c>
      <c r="B74">
        <v>39.600819000000001</v>
      </c>
      <c r="C74">
        <v>2.7198820000000001</v>
      </c>
      <c r="D74">
        <v>0</v>
      </c>
      <c r="E74">
        <v>6501</v>
      </c>
    </row>
    <row r="75" spans="1:5">
      <c r="A75">
        <v>-53.090401</v>
      </c>
      <c r="B75">
        <v>42.302280000000003</v>
      </c>
      <c r="C75">
        <v>2.749546</v>
      </c>
      <c r="D75">
        <v>0</v>
      </c>
      <c r="E75">
        <v>6503</v>
      </c>
    </row>
    <row r="76" spans="1:5">
      <c r="A76">
        <v>-51.360306000000001</v>
      </c>
      <c r="B76">
        <v>44.361609999999999</v>
      </c>
      <c r="C76">
        <v>2.7415129999999999</v>
      </c>
      <c r="D76">
        <v>224</v>
      </c>
      <c r="E76">
        <v>6504</v>
      </c>
    </row>
    <row r="77" spans="1:5">
      <c r="A77">
        <v>-50.632294000000002</v>
      </c>
      <c r="B77">
        <v>46.380558000000001</v>
      </c>
      <c r="C77">
        <v>2.7509000000000001</v>
      </c>
      <c r="D77">
        <v>0</v>
      </c>
      <c r="E77">
        <v>6508</v>
      </c>
    </row>
    <row r="78" spans="1:5">
      <c r="A78">
        <v>-51.338943</v>
      </c>
      <c r="B78">
        <v>44.689053000000001</v>
      </c>
      <c r="C78">
        <v>2.8026179999999998</v>
      </c>
      <c r="D78">
        <v>0</v>
      </c>
      <c r="E78">
        <v>6509</v>
      </c>
    </row>
    <row r="79" spans="1:5">
      <c r="A79">
        <v>-51.608871000000001</v>
      </c>
      <c r="B79">
        <v>43.390526000000001</v>
      </c>
      <c r="C79">
        <v>2.8460610000000002</v>
      </c>
      <c r="D79">
        <v>0</v>
      </c>
      <c r="E79">
        <v>6512</v>
      </c>
    </row>
    <row r="80" spans="1:5">
      <c r="A80">
        <v>-52.077896000000003</v>
      </c>
      <c r="B80">
        <v>41.923701999999999</v>
      </c>
      <c r="C80">
        <v>2.8379850000000002</v>
      </c>
      <c r="D80">
        <v>0</v>
      </c>
      <c r="E80">
        <v>6518</v>
      </c>
    </row>
    <row r="81" spans="1:5">
      <c r="A81">
        <v>-51.775604000000001</v>
      </c>
      <c r="B81">
        <v>43.176929000000001</v>
      </c>
      <c r="C81">
        <v>2.8408850000000001</v>
      </c>
      <c r="D81">
        <v>0</v>
      </c>
      <c r="E81">
        <v>6520</v>
      </c>
    </row>
    <row r="82" spans="1:5">
      <c r="A82">
        <v>-50.606338999999998</v>
      </c>
      <c r="B82">
        <v>44.640121000000001</v>
      </c>
      <c r="C82">
        <v>2.8442470000000002</v>
      </c>
      <c r="D82">
        <v>0</v>
      </c>
      <c r="E82">
        <v>6521</v>
      </c>
    </row>
    <row r="83" spans="1:5">
      <c r="A83">
        <v>-49.681807999999997</v>
      </c>
      <c r="B83">
        <v>46.668968</v>
      </c>
      <c r="C83">
        <v>2.8321719999999999</v>
      </c>
      <c r="D83">
        <v>0</v>
      </c>
      <c r="E83">
        <v>6522</v>
      </c>
    </row>
    <row r="84" spans="1:5">
      <c r="A84">
        <v>-48.530258000000003</v>
      </c>
      <c r="B84">
        <v>46.445174999999999</v>
      </c>
      <c r="C84">
        <v>2.8560500000000002</v>
      </c>
      <c r="D84">
        <v>0</v>
      </c>
      <c r="E84">
        <v>6524</v>
      </c>
    </row>
    <row r="85" spans="1:5">
      <c r="A85">
        <v>-47.12706</v>
      </c>
      <c r="B85">
        <v>46.909892999999997</v>
      </c>
      <c r="C85">
        <v>2.8420740000000002</v>
      </c>
      <c r="D85">
        <v>0</v>
      </c>
      <c r="E85">
        <v>6528</v>
      </c>
    </row>
    <row r="86" spans="1:5">
      <c r="A86">
        <v>-46.417403999999998</v>
      </c>
      <c r="B86">
        <v>47.836601000000002</v>
      </c>
      <c r="C86">
        <v>2.7866810000000002</v>
      </c>
      <c r="D86">
        <v>0</v>
      </c>
      <c r="E86">
        <v>6533</v>
      </c>
    </row>
    <row r="87" spans="1:5">
      <c r="A87">
        <v>-47.358581999999998</v>
      </c>
      <c r="B87">
        <v>46.138286999999998</v>
      </c>
      <c r="C87">
        <v>2.794171</v>
      </c>
      <c r="D87">
        <v>0</v>
      </c>
      <c r="E87">
        <v>6534</v>
      </c>
    </row>
    <row r="88" spans="1:5">
      <c r="A88">
        <v>-48.722259999999999</v>
      </c>
      <c r="B88">
        <v>44.628901999999997</v>
      </c>
      <c r="C88">
        <v>2.8102680000000002</v>
      </c>
      <c r="D88">
        <v>0</v>
      </c>
      <c r="E88">
        <v>6537</v>
      </c>
    </row>
    <row r="89" spans="1:5">
      <c r="A89">
        <v>-50.177216000000001</v>
      </c>
      <c r="B89">
        <v>42.937012000000003</v>
      </c>
      <c r="C89">
        <v>2.8399320000000001</v>
      </c>
      <c r="D89">
        <v>96</v>
      </c>
      <c r="E89">
        <v>6542</v>
      </c>
    </row>
    <row r="90" spans="1:5">
      <c r="A90">
        <v>-49.796813999999998</v>
      </c>
      <c r="B90">
        <v>44.071083000000002</v>
      </c>
      <c r="C90">
        <v>2.7845390000000001</v>
      </c>
      <c r="D90">
        <v>0</v>
      </c>
      <c r="E90">
        <v>6544</v>
      </c>
    </row>
    <row r="91" spans="1:5">
      <c r="A91">
        <v>-49.296081999999998</v>
      </c>
      <c r="B91">
        <v>46.735053999999998</v>
      </c>
      <c r="C91">
        <v>2.8082609999999999</v>
      </c>
      <c r="D91">
        <v>0</v>
      </c>
      <c r="E91">
        <v>6546</v>
      </c>
    </row>
    <row r="92" spans="1:5">
      <c r="A92">
        <v>-48.994048999999997</v>
      </c>
      <c r="B92">
        <v>47.982647</v>
      </c>
      <c r="C92">
        <v>2.7957770000000002</v>
      </c>
      <c r="D92">
        <v>0</v>
      </c>
      <c r="E92">
        <v>6548</v>
      </c>
    </row>
    <row r="93" spans="1:5">
      <c r="A93">
        <v>-49.751922999999998</v>
      </c>
      <c r="B93">
        <v>46.030434</v>
      </c>
      <c r="C93">
        <v>2.7720549999999999</v>
      </c>
      <c r="D93">
        <v>0</v>
      </c>
      <c r="E93">
        <v>6549</v>
      </c>
    </row>
    <row r="94" spans="1:5">
      <c r="A94">
        <v>-50.077956999999998</v>
      </c>
      <c r="B94">
        <v>43.052242</v>
      </c>
      <c r="C94">
        <v>2.756367</v>
      </c>
      <c r="D94">
        <v>0</v>
      </c>
      <c r="E94">
        <v>6552</v>
      </c>
    </row>
    <row r="95" spans="1:5">
      <c r="A95">
        <v>-50.704605000000001</v>
      </c>
      <c r="B95">
        <v>41.314514000000003</v>
      </c>
      <c r="C95">
        <v>2.756367</v>
      </c>
      <c r="D95">
        <v>0</v>
      </c>
      <c r="E95">
        <v>6555</v>
      </c>
    </row>
    <row r="96" spans="1:5">
      <c r="A96">
        <v>-49.077820000000003</v>
      </c>
      <c r="B96">
        <v>43.203330999999999</v>
      </c>
      <c r="C96">
        <v>2.7036630000000001</v>
      </c>
      <c r="D96">
        <v>0</v>
      </c>
      <c r="E96">
        <v>6558</v>
      </c>
    </row>
    <row r="97" spans="1:5">
      <c r="A97">
        <v>-48.678618999999998</v>
      </c>
      <c r="B97">
        <v>45.655616999999999</v>
      </c>
      <c r="C97">
        <v>2.71305</v>
      </c>
      <c r="D97">
        <v>0</v>
      </c>
      <c r="E97">
        <v>6562</v>
      </c>
    </row>
    <row r="98" spans="1:5">
      <c r="A98">
        <v>-47.553375000000003</v>
      </c>
      <c r="B98">
        <v>49.286102</v>
      </c>
      <c r="C98">
        <v>2.7060749999999998</v>
      </c>
      <c r="D98">
        <v>0</v>
      </c>
      <c r="E98">
        <v>6565</v>
      </c>
    </row>
    <row r="99" spans="1:5">
      <c r="A99">
        <v>-48.637512000000001</v>
      </c>
      <c r="B99">
        <v>45.957999999999998</v>
      </c>
      <c r="C99">
        <v>2.7432300000000001</v>
      </c>
      <c r="D99">
        <v>32</v>
      </c>
      <c r="E99">
        <v>6567</v>
      </c>
    </row>
    <row r="100" spans="1:5">
      <c r="A100">
        <v>-48.769942999999998</v>
      </c>
      <c r="B100">
        <v>45.371608999999999</v>
      </c>
      <c r="C100">
        <v>2.694</v>
      </c>
      <c r="D100">
        <v>0</v>
      </c>
      <c r="E100">
        <v>6568</v>
      </c>
    </row>
    <row r="101" spans="1:5">
      <c r="A101">
        <v>-49.878098000000001</v>
      </c>
      <c r="B101">
        <v>43.910904000000002</v>
      </c>
      <c r="C101">
        <v>2.7064840000000001</v>
      </c>
      <c r="D101">
        <v>32</v>
      </c>
      <c r="E101">
        <v>6572</v>
      </c>
    </row>
    <row r="102" spans="1:5">
      <c r="A102">
        <v>-51.078612999999997</v>
      </c>
      <c r="B102">
        <v>43.497208000000001</v>
      </c>
      <c r="C102">
        <v>2.6896070000000001</v>
      </c>
      <c r="D102">
        <v>0</v>
      </c>
      <c r="E102">
        <v>6574</v>
      </c>
    </row>
    <row r="103" spans="1:5">
      <c r="A103">
        <v>-51.944426999999997</v>
      </c>
      <c r="B103">
        <v>43.633671</v>
      </c>
      <c r="C103">
        <v>2.6929690000000002</v>
      </c>
      <c r="D103">
        <v>232</v>
      </c>
      <c r="E103">
        <v>6576</v>
      </c>
    </row>
    <row r="104" spans="1:5">
      <c r="A104">
        <v>-52.240250000000003</v>
      </c>
      <c r="B104">
        <v>43.300148</v>
      </c>
      <c r="C104">
        <v>2.6965819999999998</v>
      </c>
      <c r="D104">
        <v>96</v>
      </c>
      <c r="E104">
        <v>6578</v>
      </c>
    </row>
    <row r="105" spans="1:5">
      <c r="A105">
        <v>-53.348236</v>
      </c>
      <c r="B105">
        <v>41.046398000000003</v>
      </c>
      <c r="C105">
        <v>2.6879749999999998</v>
      </c>
      <c r="D105">
        <v>0</v>
      </c>
      <c r="E105">
        <v>6580</v>
      </c>
    </row>
    <row r="106" spans="1:5">
      <c r="A106">
        <v>-54.391509999999997</v>
      </c>
      <c r="B106">
        <v>37.26408</v>
      </c>
      <c r="C106">
        <v>2.6640969999999999</v>
      </c>
      <c r="D106">
        <v>0</v>
      </c>
      <c r="E106">
        <v>6583</v>
      </c>
    </row>
    <row r="107" spans="1:5">
      <c r="A107">
        <v>-55.663772999999999</v>
      </c>
      <c r="B107">
        <v>34.049064999999999</v>
      </c>
      <c r="C107">
        <v>2.6878190000000002</v>
      </c>
      <c r="D107">
        <v>0</v>
      </c>
      <c r="E107">
        <v>6585</v>
      </c>
    </row>
    <row r="108" spans="1:5">
      <c r="A108">
        <v>-55.540526999999997</v>
      </c>
      <c r="B108">
        <v>35.475464000000002</v>
      </c>
      <c r="C108">
        <v>2.6916959999999999</v>
      </c>
      <c r="D108">
        <v>96</v>
      </c>
      <c r="E108">
        <v>6588</v>
      </c>
    </row>
    <row r="109" spans="1:5">
      <c r="A109">
        <v>-55.173293999999999</v>
      </c>
      <c r="B109">
        <v>36.228394000000002</v>
      </c>
      <c r="C109">
        <v>2.7073839999999998</v>
      </c>
      <c r="D109">
        <v>0</v>
      </c>
      <c r="E109">
        <v>6589</v>
      </c>
    </row>
    <row r="110" spans="1:5">
      <c r="A110">
        <v>-55.309769000000003</v>
      </c>
      <c r="B110">
        <v>37.328434000000001</v>
      </c>
      <c r="C110">
        <v>2.68635</v>
      </c>
      <c r="D110">
        <v>0</v>
      </c>
      <c r="E110">
        <v>6590</v>
      </c>
    </row>
    <row r="111" spans="1:5">
      <c r="A111">
        <v>-54.367645000000003</v>
      </c>
      <c r="B111">
        <v>38.903030000000001</v>
      </c>
      <c r="C111">
        <v>2.6897120000000001</v>
      </c>
      <c r="D111">
        <v>0</v>
      </c>
      <c r="E111">
        <v>6600</v>
      </c>
    </row>
    <row r="112" spans="1:5">
      <c r="A112">
        <v>-53.995398999999999</v>
      </c>
      <c r="B112">
        <v>40.294735000000003</v>
      </c>
      <c r="C112">
        <v>2.6715360000000001</v>
      </c>
      <c r="D112">
        <v>0</v>
      </c>
      <c r="E112">
        <v>6602</v>
      </c>
    </row>
    <row r="113" spans="1:5">
      <c r="A113">
        <v>-53.722884999999998</v>
      </c>
      <c r="B113">
        <v>41.126148000000001</v>
      </c>
      <c r="C113">
        <v>2.6679240000000002</v>
      </c>
      <c r="D113">
        <v>0</v>
      </c>
      <c r="E113">
        <v>6604</v>
      </c>
    </row>
    <row r="114" spans="1:5">
      <c r="A114">
        <v>-53.492516000000002</v>
      </c>
      <c r="B114">
        <v>39.205219</v>
      </c>
      <c r="C114">
        <v>2.6614369999999998</v>
      </c>
      <c r="D114">
        <v>0</v>
      </c>
      <c r="E114">
        <v>6605</v>
      </c>
    </row>
    <row r="115" spans="1:5">
      <c r="A115">
        <v>-53.972656000000001</v>
      </c>
      <c r="B115">
        <v>38.706679999999999</v>
      </c>
      <c r="C115">
        <v>2.6575600000000001</v>
      </c>
      <c r="D115">
        <v>192</v>
      </c>
      <c r="E115">
        <v>6608</v>
      </c>
    </row>
    <row r="116" spans="1:5">
      <c r="A116">
        <v>-55.175742999999997</v>
      </c>
      <c r="B116">
        <v>37.681690000000003</v>
      </c>
      <c r="C116">
        <v>2.6575600000000001</v>
      </c>
      <c r="D116">
        <v>0</v>
      </c>
      <c r="E116">
        <v>6613</v>
      </c>
    </row>
    <row r="117" spans="1:5">
      <c r="A117">
        <v>-55.884407000000003</v>
      </c>
      <c r="B117">
        <v>38.214832000000001</v>
      </c>
      <c r="C117">
        <v>2.6611720000000001</v>
      </c>
      <c r="D117">
        <v>224</v>
      </c>
      <c r="E117">
        <v>6614</v>
      </c>
    </row>
    <row r="118" spans="1:5">
      <c r="A118">
        <v>-56.258583000000002</v>
      </c>
      <c r="B118">
        <v>38.424892</v>
      </c>
      <c r="C118">
        <v>2.658048</v>
      </c>
      <c r="D118">
        <v>0</v>
      </c>
      <c r="E118">
        <v>6616</v>
      </c>
    </row>
    <row r="119" spans="1:5">
      <c r="A119">
        <v>-57.285507000000003</v>
      </c>
      <c r="B119">
        <v>38.346744999999999</v>
      </c>
      <c r="C119">
        <v>2.647195</v>
      </c>
      <c r="D119">
        <v>0</v>
      </c>
      <c r="E119">
        <v>6621</v>
      </c>
    </row>
    <row r="120" spans="1:5">
      <c r="A120">
        <v>-56.693787</v>
      </c>
      <c r="B120">
        <v>37.675033999999997</v>
      </c>
      <c r="C120">
        <v>2.662204</v>
      </c>
      <c r="D120">
        <v>0</v>
      </c>
      <c r="E120">
        <v>6622</v>
      </c>
    </row>
    <row r="121" spans="1:5">
      <c r="A121">
        <v>-56.210472000000003</v>
      </c>
      <c r="B121">
        <v>37.093079000000003</v>
      </c>
      <c r="C121">
        <v>2.6124000000000001</v>
      </c>
      <c r="D121">
        <v>0</v>
      </c>
      <c r="E121">
        <v>6623</v>
      </c>
    </row>
    <row r="122" spans="1:5">
      <c r="A122">
        <v>-56.106659000000001</v>
      </c>
      <c r="B122">
        <v>36.956608000000003</v>
      </c>
      <c r="C122">
        <v>2.597391</v>
      </c>
      <c r="D122">
        <v>0</v>
      </c>
      <c r="E122">
        <v>6625</v>
      </c>
    </row>
    <row r="123" spans="1:5">
      <c r="A123">
        <v>-54.310912999999999</v>
      </c>
      <c r="B123">
        <v>39.125069000000003</v>
      </c>
      <c r="C123">
        <v>2.5899009999999998</v>
      </c>
      <c r="D123">
        <v>0</v>
      </c>
      <c r="E123">
        <v>6629</v>
      </c>
    </row>
    <row r="124" spans="1:5">
      <c r="A124">
        <v>-52.949463000000002</v>
      </c>
      <c r="B124">
        <v>41.090958000000001</v>
      </c>
      <c r="C124">
        <v>2.5872130000000002</v>
      </c>
      <c r="D124">
        <v>0</v>
      </c>
      <c r="E124">
        <v>6630</v>
      </c>
    </row>
    <row r="125" spans="1:5">
      <c r="A125">
        <v>-51.256973000000002</v>
      </c>
      <c r="B125">
        <v>43.584339</v>
      </c>
      <c r="C125">
        <v>2.6066720000000001</v>
      </c>
      <c r="D125">
        <v>0</v>
      </c>
      <c r="E125">
        <v>6632</v>
      </c>
    </row>
    <row r="126" spans="1:5">
      <c r="A126">
        <v>-51.665176000000002</v>
      </c>
      <c r="B126">
        <v>43.047600000000003</v>
      </c>
      <c r="C126">
        <v>2.6235490000000001</v>
      </c>
      <c r="D126">
        <v>32</v>
      </c>
      <c r="E126">
        <v>6634</v>
      </c>
    </row>
    <row r="127" spans="1:5">
      <c r="A127">
        <v>-51.347136999999996</v>
      </c>
      <c r="B127">
        <v>42.456328999999997</v>
      </c>
      <c r="C127">
        <v>2.609572</v>
      </c>
      <c r="D127">
        <v>0</v>
      </c>
      <c r="E127">
        <v>6638</v>
      </c>
    </row>
    <row r="128" spans="1:5">
      <c r="A128">
        <v>-51.412964000000002</v>
      </c>
      <c r="B128">
        <v>42.008789</v>
      </c>
      <c r="C128">
        <v>2.6129340000000001</v>
      </c>
      <c r="D128">
        <v>0</v>
      </c>
      <c r="E128">
        <v>6640</v>
      </c>
    </row>
    <row r="129" spans="1:5">
      <c r="A129">
        <v>-52.375304999999997</v>
      </c>
      <c r="B129">
        <v>39.745502000000002</v>
      </c>
      <c r="C129">
        <v>2.6216469999999998</v>
      </c>
      <c r="D129">
        <v>0</v>
      </c>
      <c r="E129">
        <v>6641</v>
      </c>
    </row>
    <row r="130" spans="1:5">
      <c r="A130">
        <v>-52.853248999999998</v>
      </c>
      <c r="B130">
        <v>37.768093</v>
      </c>
      <c r="C130">
        <v>2.597925</v>
      </c>
      <c r="D130">
        <v>0</v>
      </c>
      <c r="E130">
        <v>6643</v>
      </c>
    </row>
    <row r="131" spans="1:5">
      <c r="A131">
        <v>-53.839615000000002</v>
      </c>
      <c r="B131">
        <v>36.687668000000002</v>
      </c>
      <c r="C131">
        <v>2.597925</v>
      </c>
      <c r="D131">
        <v>224</v>
      </c>
      <c r="E131">
        <v>6646</v>
      </c>
    </row>
    <row r="132" spans="1:5">
      <c r="A132">
        <v>-54.551498000000002</v>
      </c>
      <c r="B132">
        <v>37.335552</v>
      </c>
      <c r="C132">
        <v>2.6202540000000001</v>
      </c>
      <c r="D132">
        <v>0</v>
      </c>
      <c r="E132">
        <v>6648</v>
      </c>
    </row>
    <row r="133" spans="1:5">
      <c r="A133">
        <v>-54.572181999999998</v>
      </c>
      <c r="B133">
        <v>37.588661000000002</v>
      </c>
      <c r="C133">
        <v>2.6258430000000001</v>
      </c>
      <c r="D133">
        <v>0</v>
      </c>
      <c r="E133">
        <v>6650</v>
      </c>
    </row>
    <row r="134" spans="1:5">
      <c r="A134">
        <v>-53.927765000000001</v>
      </c>
      <c r="B134">
        <v>37.928814000000003</v>
      </c>
      <c r="C134">
        <v>2.6224810000000001</v>
      </c>
      <c r="D134">
        <v>0</v>
      </c>
      <c r="E134">
        <v>6653</v>
      </c>
    </row>
    <row r="135" spans="1:5">
      <c r="A135">
        <v>-52.982467999999997</v>
      </c>
      <c r="B135">
        <v>38.472785999999999</v>
      </c>
      <c r="C135">
        <v>2.5969720000000001</v>
      </c>
      <c r="D135">
        <v>0</v>
      </c>
      <c r="E135">
        <v>6656</v>
      </c>
    </row>
    <row r="136" spans="1:5">
      <c r="A136">
        <v>-52.222991999999998</v>
      </c>
      <c r="B136">
        <v>39.250362000000003</v>
      </c>
      <c r="C136">
        <v>2.5969720000000001</v>
      </c>
      <c r="D136">
        <v>0</v>
      </c>
      <c r="E136">
        <v>6660</v>
      </c>
    </row>
    <row r="137" spans="1:5">
      <c r="A137">
        <v>-52.332389999999997</v>
      </c>
      <c r="B137">
        <v>39.780365000000003</v>
      </c>
      <c r="C137">
        <v>2.6341269999999999</v>
      </c>
      <c r="D137">
        <v>0</v>
      </c>
      <c r="E137">
        <v>6661</v>
      </c>
    </row>
    <row r="138" spans="1:5">
      <c r="A138">
        <v>-53.302962999999998</v>
      </c>
      <c r="B138">
        <v>40.333027000000001</v>
      </c>
      <c r="C138">
        <v>2.6005850000000001</v>
      </c>
      <c r="D138">
        <v>0</v>
      </c>
      <c r="E138">
        <v>6667</v>
      </c>
    </row>
    <row r="139" spans="1:5">
      <c r="A139">
        <v>-53.647224000000001</v>
      </c>
      <c r="B139">
        <v>40.228454999999997</v>
      </c>
      <c r="C139">
        <v>2.5546530000000001</v>
      </c>
      <c r="D139">
        <v>0</v>
      </c>
      <c r="E139">
        <v>6668</v>
      </c>
    </row>
    <row r="140" spans="1:5">
      <c r="A140">
        <v>-53.672203000000003</v>
      </c>
      <c r="B140">
        <v>39.336815000000001</v>
      </c>
      <c r="C140">
        <v>2.562729</v>
      </c>
      <c r="D140">
        <v>0</v>
      </c>
      <c r="E140">
        <v>6670</v>
      </c>
    </row>
    <row r="141" spans="1:5">
      <c r="A141">
        <v>-54.984169000000001</v>
      </c>
      <c r="B141">
        <v>37.694775</v>
      </c>
      <c r="C141">
        <v>2.5692159999999999</v>
      </c>
      <c r="D141">
        <v>0</v>
      </c>
      <c r="E141">
        <v>6671</v>
      </c>
    </row>
    <row r="142" spans="1:5">
      <c r="A142">
        <v>-57.152084000000002</v>
      </c>
      <c r="B142">
        <v>36.573883000000002</v>
      </c>
      <c r="C142">
        <v>2.5658539999999999</v>
      </c>
      <c r="D142">
        <v>0</v>
      </c>
      <c r="E142">
        <v>6677</v>
      </c>
    </row>
    <row r="143" spans="1:5">
      <c r="A143">
        <v>-58.236893000000002</v>
      </c>
      <c r="B143">
        <v>35.471043000000002</v>
      </c>
      <c r="C143">
        <v>2.5779290000000001</v>
      </c>
      <c r="D143">
        <v>0</v>
      </c>
      <c r="E143">
        <v>6680</v>
      </c>
    </row>
    <row r="144" spans="1:5">
      <c r="A144">
        <v>-56.931541000000003</v>
      </c>
      <c r="B144">
        <v>35.989212000000002</v>
      </c>
      <c r="C144">
        <v>2.5626570000000002</v>
      </c>
      <c r="D144">
        <v>0</v>
      </c>
      <c r="E144">
        <v>6683</v>
      </c>
    </row>
    <row r="145" spans="1:5">
      <c r="A145">
        <v>-56.007697999999998</v>
      </c>
      <c r="B145">
        <v>37.190036999999997</v>
      </c>
      <c r="C145">
        <v>2.5597569999999998</v>
      </c>
      <c r="D145">
        <v>0</v>
      </c>
      <c r="E145">
        <v>6685</v>
      </c>
    </row>
    <row r="146" spans="1:5">
      <c r="A146">
        <v>-55.447524999999999</v>
      </c>
      <c r="B146">
        <v>38.805374</v>
      </c>
      <c r="C146">
        <v>2.5624449999999999</v>
      </c>
      <c r="D146">
        <v>0</v>
      </c>
      <c r="E146">
        <v>6686</v>
      </c>
    </row>
    <row r="147" spans="1:5">
      <c r="A147">
        <v>-55.562584000000001</v>
      </c>
      <c r="B147">
        <v>39.395763000000002</v>
      </c>
      <c r="C147">
        <v>2.5666020000000001</v>
      </c>
      <c r="D147">
        <v>0</v>
      </c>
      <c r="E147">
        <v>6687</v>
      </c>
    </row>
    <row r="148" spans="1:5">
      <c r="A148">
        <v>-55.134804000000003</v>
      </c>
      <c r="B148">
        <v>39.073569999999997</v>
      </c>
      <c r="C148">
        <v>2.53843</v>
      </c>
      <c r="D148">
        <v>0</v>
      </c>
      <c r="E148">
        <v>6690</v>
      </c>
    </row>
    <row r="149" spans="1:5">
      <c r="A149">
        <v>-55.140853999999997</v>
      </c>
      <c r="B149">
        <v>39.410682999999999</v>
      </c>
      <c r="C149">
        <v>2.5087649999999999</v>
      </c>
      <c r="D149">
        <v>0</v>
      </c>
      <c r="E149">
        <v>6692</v>
      </c>
    </row>
    <row r="150" spans="1:5">
      <c r="A150">
        <v>-54.136589000000001</v>
      </c>
      <c r="B150">
        <v>40.877437999999998</v>
      </c>
      <c r="C150">
        <v>2.5244529999999998</v>
      </c>
      <c r="D150">
        <v>0</v>
      </c>
      <c r="E150">
        <v>6695</v>
      </c>
    </row>
    <row r="151" spans="1:5">
      <c r="A151">
        <v>-52.887839999999997</v>
      </c>
      <c r="B151">
        <v>42.368340000000003</v>
      </c>
      <c r="C151">
        <v>2.5094439999999998</v>
      </c>
      <c r="D151">
        <v>0</v>
      </c>
      <c r="E151">
        <v>6697</v>
      </c>
    </row>
    <row r="152" spans="1:5">
      <c r="A152">
        <v>-52.061546</v>
      </c>
      <c r="B152">
        <v>45.479877000000002</v>
      </c>
      <c r="C152">
        <v>2.4993449999999999</v>
      </c>
      <c r="D152">
        <v>0</v>
      </c>
      <c r="E152">
        <v>6702</v>
      </c>
    </row>
    <row r="153" spans="1:5">
      <c r="A153">
        <v>-50.337249999999997</v>
      </c>
      <c r="B153">
        <v>44.835338999999998</v>
      </c>
      <c r="C153">
        <v>2.502033</v>
      </c>
      <c r="D153">
        <v>0</v>
      </c>
      <c r="E153">
        <v>6703</v>
      </c>
    </row>
    <row r="154" spans="1:5">
      <c r="A154">
        <v>-48.934142999999999</v>
      </c>
      <c r="B154">
        <v>43.17709</v>
      </c>
      <c r="C154">
        <v>2.5076209999999999</v>
      </c>
      <c r="D154">
        <v>0</v>
      </c>
      <c r="E154">
        <v>6704</v>
      </c>
    </row>
    <row r="155" spans="1:5">
      <c r="A155">
        <v>-48.769638</v>
      </c>
      <c r="B155">
        <v>41.579224000000004</v>
      </c>
      <c r="C155">
        <v>2.491933</v>
      </c>
      <c r="D155">
        <v>128</v>
      </c>
      <c r="E155">
        <v>6706</v>
      </c>
    </row>
    <row r="156" spans="1:5">
      <c r="A156">
        <v>-47.780914000000003</v>
      </c>
      <c r="B156">
        <v>41.656582</v>
      </c>
      <c r="C156">
        <v>2.4892449999999999</v>
      </c>
      <c r="D156">
        <v>0</v>
      </c>
      <c r="E156">
        <v>6709</v>
      </c>
    </row>
    <row r="157" spans="1:5">
      <c r="A157">
        <v>-47.101730000000003</v>
      </c>
      <c r="B157">
        <v>41.944035</v>
      </c>
      <c r="C157">
        <v>2.4771700000000001</v>
      </c>
      <c r="D157">
        <v>0</v>
      </c>
      <c r="E157">
        <v>6712</v>
      </c>
    </row>
    <row r="158" spans="1:5">
      <c r="A158">
        <v>-46.446503</v>
      </c>
      <c r="B158">
        <v>41.988480000000003</v>
      </c>
      <c r="C158">
        <v>2.4841449999999998</v>
      </c>
      <c r="D158">
        <v>224</v>
      </c>
      <c r="E158">
        <v>6714</v>
      </c>
    </row>
    <row r="159" spans="1:5">
      <c r="A159">
        <v>-48.218398999999998</v>
      </c>
      <c r="B159">
        <v>41.853447000000003</v>
      </c>
      <c r="C159">
        <v>2.4376030000000002</v>
      </c>
      <c r="D159">
        <v>0</v>
      </c>
      <c r="E159">
        <v>6717</v>
      </c>
    </row>
    <row r="160" spans="1:5">
      <c r="A160">
        <v>-50.936646000000003</v>
      </c>
      <c r="B160">
        <v>41.892017000000003</v>
      </c>
      <c r="C160">
        <v>2.4402910000000002</v>
      </c>
      <c r="D160">
        <v>0</v>
      </c>
      <c r="E160">
        <v>6720</v>
      </c>
    </row>
    <row r="161" spans="1:5">
      <c r="A161">
        <v>-52.398048000000003</v>
      </c>
      <c r="B161">
        <v>42.070411999999997</v>
      </c>
      <c r="C161">
        <v>2.427807</v>
      </c>
      <c r="D161">
        <v>0</v>
      </c>
      <c r="E161">
        <v>6723</v>
      </c>
    </row>
    <row r="162" spans="1:5">
      <c r="A162">
        <v>-50.990417000000001</v>
      </c>
      <c r="B162">
        <v>43.426937000000002</v>
      </c>
      <c r="C162">
        <v>2.427807</v>
      </c>
      <c r="D162">
        <v>128</v>
      </c>
      <c r="E162">
        <v>6724</v>
      </c>
    </row>
    <row r="163" spans="1:5">
      <c r="A163">
        <v>-50.014481000000004</v>
      </c>
      <c r="B163">
        <v>45.854443000000003</v>
      </c>
      <c r="C163">
        <v>2.4213200000000001</v>
      </c>
      <c r="D163">
        <v>0</v>
      </c>
      <c r="E163">
        <v>6726</v>
      </c>
    </row>
    <row r="164" spans="1:5">
      <c r="A164">
        <v>-49.035583000000003</v>
      </c>
      <c r="B164">
        <v>47.628838000000002</v>
      </c>
      <c r="C164">
        <v>2.4213200000000001</v>
      </c>
      <c r="D164">
        <v>32</v>
      </c>
      <c r="E164">
        <v>6727</v>
      </c>
    </row>
    <row r="165" spans="1:5">
      <c r="A165">
        <v>-50.463425000000001</v>
      </c>
      <c r="B165">
        <v>44.720345000000002</v>
      </c>
      <c r="C165">
        <v>2.4138299999999999</v>
      </c>
      <c r="D165">
        <v>0</v>
      </c>
      <c r="E165">
        <v>6728</v>
      </c>
    </row>
    <row r="166" spans="1:5">
      <c r="A166">
        <v>-51.501418999999999</v>
      </c>
      <c r="B166">
        <v>42.032722</v>
      </c>
      <c r="C166">
        <v>2.3969529999999999</v>
      </c>
      <c r="D166">
        <v>96</v>
      </c>
      <c r="E166">
        <v>6731</v>
      </c>
    </row>
    <row r="167" spans="1:5">
      <c r="A167">
        <v>-53.169021999999998</v>
      </c>
      <c r="B167">
        <v>41.281295999999998</v>
      </c>
      <c r="C167">
        <v>2.3927969999999998</v>
      </c>
      <c r="D167">
        <v>0</v>
      </c>
      <c r="E167">
        <v>6734</v>
      </c>
    </row>
    <row r="168" spans="1:5">
      <c r="A168">
        <v>-52.417664000000002</v>
      </c>
      <c r="B168">
        <v>41.523204999999997</v>
      </c>
      <c r="C168">
        <v>2.3853059999999999</v>
      </c>
      <c r="D168">
        <v>0</v>
      </c>
      <c r="E168">
        <v>6738</v>
      </c>
    </row>
    <row r="169" spans="1:5">
      <c r="A169">
        <v>-51.299759000000002</v>
      </c>
      <c r="B169">
        <v>42.440266000000001</v>
      </c>
      <c r="C169">
        <v>2.3853070000000001</v>
      </c>
      <c r="D169">
        <v>0</v>
      </c>
      <c r="E169">
        <v>6742</v>
      </c>
    </row>
    <row r="170" spans="1:5">
      <c r="A170">
        <v>-50.776749000000002</v>
      </c>
      <c r="B170">
        <v>42.688071999999998</v>
      </c>
      <c r="C170">
        <v>2.4021840000000001</v>
      </c>
      <c r="D170">
        <v>32</v>
      </c>
      <c r="E170">
        <v>6744</v>
      </c>
    </row>
    <row r="171" spans="1:5">
      <c r="A171">
        <v>-51.467208999999997</v>
      </c>
      <c r="B171">
        <v>42.405880000000003</v>
      </c>
      <c r="C171">
        <v>2.4335529999999999</v>
      </c>
      <c r="D171">
        <v>0</v>
      </c>
      <c r="E171">
        <v>6746</v>
      </c>
    </row>
    <row r="172" spans="1:5">
      <c r="A172">
        <v>-51.967559999999999</v>
      </c>
      <c r="B172">
        <v>42.400680999999999</v>
      </c>
      <c r="C172">
        <v>2.4387289999999999</v>
      </c>
      <c r="D172">
        <v>0</v>
      </c>
      <c r="E172">
        <v>6749</v>
      </c>
    </row>
    <row r="173" spans="1:5">
      <c r="A173">
        <v>-51.674788999999997</v>
      </c>
      <c r="B173">
        <v>43.049666999999999</v>
      </c>
      <c r="C173">
        <v>2.432242</v>
      </c>
      <c r="D173">
        <v>0</v>
      </c>
      <c r="E173">
        <v>6751</v>
      </c>
    </row>
    <row r="174" spans="1:5">
      <c r="A174">
        <v>-51.203322999999997</v>
      </c>
      <c r="B174">
        <v>44.258980000000001</v>
      </c>
      <c r="C174">
        <v>2.4758840000000002</v>
      </c>
      <c r="D174">
        <v>0</v>
      </c>
      <c r="E174">
        <v>6753</v>
      </c>
    </row>
    <row r="175" spans="1:5">
      <c r="A175">
        <v>-51.209290000000003</v>
      </c>
      <c r="B175">
        <v>43.973835000000001</v>
      </c>
      <c r="C175">
        <v>2.4657840000000002</v>
      </c>
      <c r="D175">
        <v>0</v>
      </c>
      <c r="E175">
        <v>6755</v>
      </c>
    </row>
    <row r="176" spans="1:5">
      <c r="A176">
        <v>-50.460464000000002</v>
      </c>
      <c r="B176">
        <v>44.096778999999998</v>
      </c>
      <c r="C176">
        <v>2.4782690000000001</v>
      </c>
      <c r="D176">
        <v>224</v>
      </c>
      <c r="E176">
        <v>6759</v>
      </c>
    </row>
    <row r="177" spans="1:5">
      <c r="A177">
        <v>-50.143661000000002</v>
      </c>
      <c r="B177">
        <v>44.797683999999997</v>
      </c>
      <c r="C177">
        <v>2.4782690000000001</v>
      </c>
      <c r="D177">
        <v>0</v>
      </c>
      <c r="E177">
        <v>6760</v>
      </c>
    </row>
    <row r="178" spans="1:5">
      <c r="A178">
        <v>-49.755966000000001</v>
      </c>
      <c r="B178">
        <v>44.19455</v>
      </c>
      <c r="C178">
        <v>2.5008520000000001</v>
      </c>
      <c r="D178">
        <v>0</v>
      </c>
      <c r="E178">
        <v>6761</v>
      </c>
    </row>
    <row r="179" spans="1:5">
      <c r="A179">
        <v>-49.642059000000003</v>
      </c>
      <c r="B179">
        <v>44.615966999999998</v>
      </c>
      <c r="C179">
        <v>2.5042140000000002</v>
      </c>
      <c r="D179">
        <v>0</v>
      </c>
      <c r="E179">
        <v>6765</v>
      </c>
    </row>
    <row r="180" spans="1:5">
      <c r="A180">
        <v>-51.029952999999999</v>
      </c>
      <c r="B180">
        <v>42.791176</v>
      </c>
      <c r="C180">
        <v>2.4892059999999998</v>
      </c>
      <c r="D180">
        <v>0</v>
      </c>
      <c r="E180">
        <v>6768</v>
      </c>
    </row>
    <row r="181" spans="1:5">
      <c r="A181">
        <v>-51.838684000000001</v>
      </c>
      <c r="B181">
        <v>41.640644000000002</v>
      </c>
      <c r="C181">
        <v>2.4892059999999998</v>
      </c>
      <c r="D181">
        <v>0</v>
      </c>
      <c r="E181">
        <v>6769</v>
      </c>
    </row>
    <row r="182" spans="1:5">
      <c r="A182">
        <v>-52.092018000000003</v>
      </c>
      <c r="B182">
        <v>41.023902999999997</v>
      </c>
      <c r="C182">
        <v>2.5000580000000001</v>
      </c>
      <c r="D182">
        <v>0</v>
      </c>
      <c r="E182">
        <v>6770</v>
      </c>
    </row>
    <row r="183" spans="1:5">
      <c r="A183">
        <v>-53.515090999999998</v>
      </c>
      <c r="B183">
        <v>40.381283000000003</v>
      </c>
      <c r="C183">
        <v>2.496696</v>
      </c>
      <c r="D183">
        <v>0</v>
      </c>
      <c r="E183">
        <v>6774</v>
      </c>
    </row>
    <row r="184" spans="1:5">
      <c r="A184">
        <v>-54.684837000000002</v>
      </c>
      <c r="B184">
        <v>39.149268999999997</v>
      </c>
      <c r="C184">
        <v>2.5204170000000001</v>
      </c>
      <c r="D184">
        <v>192</v>
      </c>
      <c r="E184">
        <v>6776</v>
      </c>
    </row>
    <row r="185" spans="1:5">
      <c r="A185">
        <v>-55.526192000000002</v>
      </c>
      <c r="B185">
        <v>38.370486999999997</v>
      </c>
      <c r="C185">
        <v>2.5159669999999998</v>
      </c>
      <c r="D185">
        <v>32</v>
      </c>
      <c r="E185">
        <v>6780</v>
      </c>
    </row>
    <row r="186" spans="1:5">
      <c r="A186">
        <v>-55.354011999999997</v>
      </c>
      <c r="B186">
        <v>38.072268999999999</v>
      </c>
      <c r="C186">
        <v>2.5245739999999999</v>
      </c>
      <c r="D186">
        <v>0</v>
      </c>
      <c r="E186">
        <v>6782</v>
      </c>
    </row>
    <row r="187" spans="1:5">
      <c r="A187">
        <v>-55.053176999999998</v>
      </c>
      <c r="B187">
        <v>38.474125000000001</v>
      </c>
      <c r="C187">
        <v>2.538551</v>
      </c>
      <c r="D187">
        <v>0</v>
      </c>
      <c r="E187">
        <v>6784</v>
      </c>
    </row>
    <row r="188" spans="1:5">
      <c r="A188">
        <v>-54.971122999999999</v>
      </c>
      <c r="B188">
        <v>39.575329000000004</v>
      </c>
      <c r="C188">
        <v>2.538551</v>
      </c>
      <c r="D188">
        <v>0</v>
      </c>
      <c r="E188">
        <v>6785</v>
      </c>
    </row>
    <row r="189" spans="1:5">
      <c r="A189">
        <v>-54.353057999999997</v>
      </c>
      <c r="B189">
        <v>39.505253000000003</v>
      </c>
      <c r="C189">
        <v>2.5419130000000001</v>
      </c>
      <c r="D189">
        <v>0</v>
      </c>
      <c r="E189">
        <v>6788</v>
      </c>
    </row>
    <row r="190" spans="1:5">
      <c r="A190">
        <v>-53.907082000000003</v>
      </c>
      <c r="B190">
        <v>38.531466999999999</v>
      </c>
      <c r="C190">
        <v>2.5700850000000002</v>
      </c>
      <c r="D190">
        <v>0</v>
      </c>
      <c r="E190">
        <v>6792</v>
      </c>
    </row>
    <row r="191" spans="1:5">
      <c r="A191">
        <v>-53.611480999999998</v>
      </c>
      <c r="B191">
        <v>37.539368000000003</v>
      </c>
      <c r="C191">
        <v>2.5599850000000002</v>
      </c>
      <c r="D191">
        <v>0</v>
      </c>
      <c r="E191">
        <v>6800</v>
      </c>
    </row>
    <row r="192" spans="1:5">
      <c r="A192">
        <v>-53.166488999999999</v>
      </c>
      <c r="B192">
        <v>38.315544000000003</v>
      </c>
      <c r="C192">
        <v>2.5376560000000001</v>
      </c>
      <c r="D192">
        <v>0</v>
      </c>
      <c r="E192">
        <v>6801</v>
      </c>
    </row>
    <row r="193" spans="1:5">
      <c r="A193">
        <v>-53.401749000000002</v>
      </c>
      <c r="B193">
        <v>39.671013000000002</v>
      </c>
      <c r="C193">
        <v>2.5320680000000002</v>
      </c>
      <c r="D193">
        <v>0</v>
      </c>
      <c r="E193">
        <v>6803</v>
      </c>
    </row>
    <row r="194" spans="1:5">
      <c r="A194">
        <v>-52.123778999999999</v>
      </c>
      <c r="B194">
        <v>41.732734999999998</v>
      </c>
      <c r="C194">
        <v>2.5354290000000002</v>
      </c>
      <c r="D194">
        <v>0</v>
      </c>
      <c r="E194">
        <v>6808</v>
      </c>
    </row>
    <row r="195" spans="1:5">
      <c r="A195">
        <v>-53.081650000000003</v>
      </c>
      <c r="B195">
        <v>39.932602000000003</v>
      </c>
      <c r="C195">
        <v>2.527396</v>
      </c>
      <c r="D195">
        <v>0</v>
      </c>
      <c r="E195">
        <v>6811</v>
      </c>
    </row>
    <row r="196" spans="1:5">
      <c r="A196">
        <v>-53.858330000000002</v>
      </c>
      <c r="B196">
        <v>37.727626999999998</v>
      </c>
      <c r="C196">
        <v>2.5143960000000001</v>
      </c>
      <c r="D196">
        <v>0</v>
      </c>
      <c r="E196">
        <v>6812</v>
      </c>
    </row>
    <row r="197" spans="1:5">
      <c r="A197">
        <v>-54.184227</v>
      </c>
      <c r="B197">
        <v>36.989894999999997</v>
      </c>
      <c r="C197">
        <v>2.4772409999999998</v>
      </c>
      <c r="D197">
        <v>0</v>
      </c>
      <c r="E197">
        <v>6813</v>
      </c>
    </row>
    <row r="198" spans="1:5">
      <c r="A198">
        <v>-54.833748</v>
      </c>
      <c r="B198">
        <v>38.652081000000003</v>
      </c>
      <c r="C198">
        <v>2.510783</v>
      </c>
      <c r="D198">
        <v>32</v>
      </c>
      <c r="E198">
        <v>6815</v>
      </c>
    </row>
    <row r="199" spans="1:5">
      <c r="A199">
        <v>-54.970908999999999</v>
      </c>
      <c r="B199">
        <v>39.711661999999997</v>
      </c>
      <c r="C199">
        <v>2.5567150000000001</v>
      </c>
      <c r="D199">
        <v>0</v>
      </c>
      <c r="E199">
        <v>6823</v>
      </c>
    </row>
    <row r="200" spans="1:5">
      <c r="A200">
        <v>-55.109009</v>
      </c>
      <c r="B200">
        <v>40.994216999999999</v>
      </c>
      <c r="C200">
        <v>2.5511270000000001</v>
      </c>
      <c r="D200">
        <v>0</v>
      </c>
      <c r="E200">
        <v>6825</v>
      </c>
    </row>
    <row r="201" spans="1:5">
      <c r="A201">
        <v>-54.795043999999997</v>
      </c>
      <c r="B201">
        <v>43.104354999999998</v>
      </c>
      <c r="C201">
        <v>2.5770689999999998</v>
      </c>
      <c r="D201">
        <v>0</v>
      </c>
      <c r="E201">
        <v>6826</v>
      </c>
    </row>
    <row r="202" spans="1:5">
      <c r="A202">
        <v>-53.956260999999998</v>
      </c>
      <c r="B202">
        <v>45.664009</v>
      </c>
      <c r="C202">
        <v>2.584044</v>
      </c>
      <c r="D202">
        <v>0</v>
      </c>
      <c r="E202">
        <v>6829</v>
      </c>
    </row>
    <row r="203" spans="1:5">
      <c r="A203">
        <v>-52.397185999999998</v>
      </c>
      <c r="B203">
        <v>47.776519999999998</v>
      </c>
      <c r="C203">
        <v>2.5806819999999999</v>
      </c>
      <c r="D203">
        <v>128</v>
      </c>
      <c r="E203">
        <v>6832</v>
      </c>
    </row>
    <row r="204" spans="1:5">
      <c r="A204">
        <v>-51.266494999999999</v>
      </c>
      <c r="B204">
        <v>48.092018000000003</v>
      </c>
      <c r="C204">
        <v>2.5580980000000002</v>
      </c>
      <c r="D204">
        <v>192</v>
      </c>
      <c r="E204">
        <v>6833</v>
      </c>
    </row>
    <row r="205" spans="1:5">
      <c r="A205">
        <v>-52.110512</v>
      </c>
      <c r="B205">
        <v>47.881827999999999</v>
      </c>
      <c r="C205">
        <v>2.5749749999999998</v>
      </c>
      <c r="D205">
        <v>0</v>
      </c>
      <c r="E205">
        <v>6840</v>
      </c>
    </row>
    <row r="206" spans="1:5">
      <c r="A206">
        <v>-49.287506</v>
      </c>
      <c r="B206">
        <v>47.650581000000003</v>
      </c>
      <c r="C206">
        <v>2.581</v>
      </c>
      <c r="D206">
        <v>224</v>
      </c>
      <c r="E206">
        <v>6842</v>
      </c>
    </row>
    <row r="207" spans="1:5">
      <c r="A207">
        <v>-54.882888999999999</v>
      </c>
      <c r="B207">
        <v>42.120387999999998</v>
      </c>
      <c r="C207">
        <v>2.5693540000000001</v>
      </c>
      <c r="D207">
        <v>0</v>
      </c>
      <c r="E207">
        <v>6844</v>
      </c>
    </row>
    <row r="208" spans="1:5">
      <c r="A208">
        <v>-57.191048000000002</v>
      </c>
      <c r="B208">
        <v>39.317000999999998</v>
      </c>
      <c r="C208">
        <v>2.5889190000000002</v>
      </c>
      <c r="D208">
        <v>128</v>
      </c>
      <c r="E208">
        <v>6845</v>
      </c>
    </row>
    <row r="209" spans="1:5">
      <c r="A209">
        <v>-58.138359000000001</v>
      </c>
      <c r="B209">
        <v>38.055134000000002</v>
      </c>
      <c r="C209">
        <v>2.5850420000000001</v>
      </c>
      <c r="D209">
        <v>0</v>
      </c>
      <c r="E209">
        <v>6849</v>
      </c>
    </row>
    <row r="210" spans="1:5">
      <c r="A210">
        <v>-58.296889999999998</v>
      </c>
      <c r="B210">
        <v>37.846122999999999</v>
      </c>
      <c r="C210">
        <v>2.5749420000000001</v>
      </c>
      <c r="D210">
        <v>0</v>
      </c>
      <c r="E210">
        <v>6852</v>
      </c>
    </row>
    <row r="211" spans="1:5">
      <c r="A211">
        <v>-57.645995999999997</v>
      </c>
      <c r="B211">
        <v>38.101939999999999</v>
      </c>
      <c r="C211">
        <v>2.5819169999999998</v>
      </c>
      <c r="D211">
        <v>0</v>
      </c>
      <c r="E211">
        <v>6853</v>
      </c>
    </row>
    <row r="212" spans="1:5">
      <c r="A212">
        <v>-57.660713000000001</v>
      </c>
      <c r="B212">
        <v>37.967143999999998</v>
      </c>
      <c r="C212">
        <v>2.5884040000000001</v>
      </c>
      <c r="D212">
        <v>0</v>
      </c>
      <c r="E212">
        <v>6857</v>
      </c>
    </row>
    <row r="213" spans="1:5">
      <c r="A213">
        <v>-57.649985999999998</v>
      </c>
      <c r="B213">
        <v>38.821983000000003</v>
      </c>
      <c r="C213">
        <v>2.6014029999999999</v>
      </c>
      <c r="D213">
        <v>0</v>
      </c>
      <c r="E213">
        <v>6862</v>
      </c>
    </row>
    <row r="214" spans="1:5">
      <c r="A214">
        <v>-57.09449</v>
      </c>
      <c r="B214">
        <v>39.829329999999999</v>
      </c>
      <c r="C214">
        <v>2.6115029999999999</v>
      </c>
      <c r="D214">
        <v>0</v>
      </c>
      <c r="E214">
        <v>6863</v>
      </c>
    </row>
    <row r="215" spans="1:5">
      <c r="A215">
        <v>-57.271385000000002</v>
      </c>
      <c r="B215">
        <v>39.798862</v>
      </c>
      <c r="C215">
        <v>2.6170909999999998</v>
      </c>
      <c r="D215">
        <v>0</v>
      </c>
      <c r="E215">
        <v>6866</v>
      </c>
    </row>
    <row r="216" spans="1:5">
      <c r="A216">
        <v>-57.689377</v>
      </c>
      <c r="B216">
        <v>39.170883000000003</v>
      </c>
      <c r="C216">
        <v>2.6327790000000002</v>
      </c>
      <c r="D216">
        <v>0</v>
      </c>
      <c r="E216">
        <v>6868</v>
      </c>
    </row>
    <row r="217" spans="1:5">
      <c r="A217">
        <v>-57.564537000000001</v>
      </c>
      <c r="B217">
        <v>38.989776999999997</v>
      </c>
      <c r="C217">
        <v>2.6414930000000001</v>
      </c>
      <c r="D217">
        <v>0</v>
      </c>
      <c r="E217">
        <v>6869</v>
      </c>
    </row>
    <row r="218" spans="1:5">
      <c r="A218">
        <v>-57.465279000000002</v>
      </c>
      <c r="B218">
        <v>38.744861999999998</v>
      </c>
      <c r="C218">
        <v>2.63788</v>
      </c>
      <c r="D218">
        <v>0</v>
      </c>
      <c r="E218">
        <v>6872</v>
      </c>
    </row>
    <row r="219" spans="1:5">
      <c r="A219">
        <v>-55.990493999999998</v>
      </c>
      <c r="B219">
        <v>40.596325</v>
      </c>
      <c r="C219">
        <v>2.6508790000000002</v>
      </c>
      <c r="D219">
        <v>224</v>
      </c>
      <c r="E219">
        <v>6874</v>
      </c>
    </row>
    <row r="220" spans="1:5">
      <c r="A220">
        <v>-55.596953999999997</v>
      </c>
      <c r="B220">
        <v>41.258414999999999</v>
      </c>
      <c r="C220">
        <v>2.6569050000000001</v>
      </c>
      <c r="D220">
        <v>0</v>
      </c>
      <c r="E220">
        <v>6876</v>
      </c>
    </row>
    <row r="221" spans="1:5">
      <c r="A221">
        <v>-54.857056</v>
      </c>
      <c r="B221">
        <v>42.506400999999997</v>
      </c>
      <c r="C221">
        <v>2.6569050000000001</v>
      </c>
      <c r="D221">
        <v>0</v>
      </c>
      <c r="E221">
        <v>6881</v>
      </c>
    </row>
    <row r="222" spans="1:5">
      <c r="A222">
        <v>-53.812148999999998</v>
      </c>
      <c r="B222">
        <v>41.212757000000003</v>
      </c>
      <c r="C222">
        <v>2.6662919999999999</v>
      </c>
      <c r="D222">
        <v>0</v>
      </c>
      <c r="E222">
        <v>6882</v>
      </c>
    </row>
    <row r="223" spans="1:5">
      <c r="A223">
        <v>-53.423423999999997</v>
      </c>
      <c r="B223">
        <v>39.866118999999998</v>
      </c>
      <c r="C223">
        <v>2.680269</v>
      </c>
      <c r="D223">
        <v>0</v>
      </c>
      <c r="E223">
        <v>6887</v>
      </c>
    </row>
    <row r="224" spans="1:5">
      <c r="A224">
        <v>-53.783051</v>
      </c>
      <c r="B224">
        <v>39.609797999999998</v>
      </c>
      <c r="C224">
        <v>2.6841460000000001</v>
      </c>
      <c r="D224">
        <v>0</v>
      </c>
      <c r="E224">
        <v>6888</v>
      </c>
    </row>
    <row r="225" spans="1:5">
      <c r="A225">
        <v>-54.092987000000001</v>
      </c>
      <c r="B225">
        <v>39.694752000000001</v>
      </c>
      <c r="C225">
        <v>2.6720709999999999</v>
      </c>
      <c r="D225">
        <v>0</v>
      </c>
      <c r="E225">
        <v>6890</v>
      </c>
    </row>
    <row r="226" spans="1:5">
      <c r="A226">
        <v>-53.444237000000001</v>
      </c>
      <c r="B226">
        <v>39.636989999999997</v>
      </c>
      <c r="C226">
        <v>2.6749710000000002</v>
      </c>
      <c r="D226">
        <v>0</v>
      </c>
      <c r="E226">
        <v>6892</v>
      </c>
    </row>
    <row r="227" spans="1:5">
      <c r="A227">
        <v>-53.773612999999997</v>
      </c>
      <c r="B227">
        <v>40.469707</v>
      </c>
      <c r="C227">
        <v>2.6641189999999999</v>
      </c>
      <c r="D227">
        <v>0</v>
      </c>
      <c r="E227">
        <v>6894</v>
      </c>
    </row>
    <row r="228" spans="1:5">
      <c r="A228">
        <v>-53.049804999999999</v>
      </c>
      <c r="B228">
        <v>39.664833000000002</v>
      </c>
      <c r="C228">
        <v>2.7012740000000002</v>
      </c>
      <c r="D228">
        <v>0</v>
      </c>
      <c r="E228">
        <v>6896</v>
      </c>
    </row>
    <row r="229" spans="1:5">
      <c r="A229">
        <v>-53.023879999999998</v>
      </c>
      <c r="B229">
        <v>40.323039999999999</v>
      </c>
      <c r="C229">
        <v>2.7012740000000002</v>
      </c>
      <c r="D229">
        <v>0</v>
      </c>
      <c r="E229">
        <v>6897</v>
      </c>
    </row>
    <row r="230" spans="1:5">
      <c r="A230">
        <v>-53.103270999999999</v>
      </c>
      <c r="B230">
        <v>40.108677</v>
      </c>
      <c r="C230">
        <v>2.7012740000000002</v>
      </c>
      <c r="D230">
        <v>0</v>
      </c>
      <c r="E230">
        <v>6905</v>
      </c>
    </row>
    <row r="231" spans="1:5">
      <c r="A231">
        <v>-53.983040000000003</v>
      </c>
      <c r="B231">
        <v>39.471705999999998</v>
      </c>
      <c r="C231">
        <v>2.6735169999999999</v>
      </c>
      <c r="D231">
        <v>0</v>
      </c>
      <c r="E231">
        <v>6906</v>
      </c>
    </row>
    <row r="232" spans="1:5">
      <c r="A232">
        <v>-55.222907999999997</v>
      </c>
      <c r="B232">
        <v>39.41713</v>
      </c>
      <c r="C232">
        <v>2.6865169999999998</v>
      </c>
      <c r="D232">
        <v>0</v>
      </c>
      <c r="E232">
        <v>6908</v>
      </c>
    </row>
    <row r="233" spans="1:5">
      <c r="A233">
        <v>-56.271155999999998</v>
      </c>
      <c r="B233">
        <v>38.848877000000002</v>
      </c>
      <c r="C233">
        <v>2.6930040000000002</v>
      </c>
      <c r="D233">
        <v>0</v>
      </c>
      <c r="E233">
        <v>6910</v>
      </c>
    </row>
    <row r="234" spans="1:5">
      <c r="A234">
        <v>-56.669884000000003</v>
      </c>
      <c r="B234">
        <v>36.910232999999998</v>
      </c>
      <c r="C234">
        <v>2.6437740000000001</v>
      </c>
      <c r="D234">
        <v>0</v>
      </c>
      <c r="E234">
        <v>6911</v>
      </c>
    </row>
    <row r="235" spans="1:5">
      <c r="A235">
        <v>-57.432319999999997</v>
      </c>
      <c r="B235">
        <v>35.758761999999997</v>
      </c>
      <c r="C235">
        <v>2.6437740000000001</v>
      </c>
      <c r="D235">
        <v>0</v>
      </c>
      <c r="E235">
        <v>6914</v>
      </c>
    </row>
    <row r="236" spans="1:5">
      <c r="A236">
        <v>-58.243935</v>
      </c>
      <c r="B236">
        <v>35.135216</v>
      </c>
      <c r="C236">
        <v>2.6211899999999999</v>
      </c>
      <c r="D236">
        <v>0</v>
      </c>
      <c r="E236">
        <v>6917</v>
      </c>
    </row>
    <row r="237" spans="1:5">
      <c r="A237">
        <v>-58.337699999999998</v>
      </c>
      <c r="B237">
        <v>36.632629000000001</v>
      </c>
      <c r="C237">
        <v>2.6110899999999999</v>
      </c>
      <c r="D237">
        <v>0</v>
      </c>
      <c r="E237">
        <v>6923</v>
      </c>
    </row>
    <row r="238" spans="1:5">
      <c r="A238">
        <v>-58.038970999999997</v>
      </c>
      <c r="B238">
        <v>37.602153999999999</v>
      </c>
      <c r="C238">
        <v>2.5986060000000002</v>
      </c>
      <c r="D238">
        <v>32</v>
      </c>
      <c r="E238">
        <v>6924</v>
      </c>
    </row>
    <row r="239" spans="1:5">
      <c r="A239">
        <v>-57.845505000000003</v>
      </c>
      <c r="B239">
        <v>38.729984000000002</v>
      </c>
      <c r="C239">
        <v>2.5986060000000002</v>
      </c>
      <c r="D239">
        <v>32</v>
      </c>
      <c r="E239">
        <v>6929</v>
      </c>
    </row>
    <row r="240" spans="1:5">
      <c r="A240">
        <v>-58.104202000000001</v>
      </c>
      <c r="B240">
        <v>37.310496999999998</v>
      </c>
      <c r="C240">
        <v>2.6136149999999998</v>
      </c>
      <c r="D240">
        <v>0</v>
      </c>
      <c r="E240">
        <v>6930</v>
      </c>
    </row>
    <row r="241" spans="1:5">
      <c r="A241">
        <v>-57.815078999999997</v>
      </c>
      <c r="B241">
        <v>36.054667999999999</v>
      </c>
      <c r="C241">
        <v>2.6237140000000001</v>
      </c>
      <c r="D241">
        <v>0</v>
      </c>
      <c r="E241">
        <v>6936</v>
      </c>
    </row>
    <row r="242" spans="1:5">
      <c r="A242">
        <v>-57.399231</v>
      </c>
      <c r="B242">
        <v>35.941093000000002</v>
      </c>
      <c r="C242">
        <v>2.6162239999999999</v>
      </c>
      <c r="D242">
        <v>0</v>
      </c>
      <c r="E242">
        <v>6937</v>
      </c>
    </row>
    <row r="243" spans="1:5">
      <c r="A243">
        <v>-57.964554</v>
      </c>
      <c r="B243">
        <v>35.922260000000001</v>
      </c>
      <c r="C243">
        <v>2.6270760000000002</v>
      </c>
      <c r="D243">
        <v>0</v>
      </c>
      <c r="E243">
        <v>6941</v>
      </c>
    </row>
    <row r="244" spans="1:5">
      <c r="A244">
        <v>-58.769432000000002</v>
      </c>
      <c r="B244">
        <v>36.103645</v>
      </c>
      <c r="C244">
        <v>2.6154299999999999</v>
      </c>
      <c r="D244">
        <v>192</v>
      </c>
      <c r="E244">
        <v>6945</v>
      </c>
    </row>
    <row r="245" spans="1:5">
      <c r="A245">
        <v>-58.691192999999998</v>
      </c>
      <c r="B245">
        <v>35.569468999999998</v>
      </c>
      <c r="C245">
        <v>2.597296</v>
      </c>
      <c r="D245">
        <v>0</v>
      </c>
      <c r="E245">
        <v>6946</v>
      </c>
    </row>
    <row r="246" spans="1:5">
      <c r="A246">
        <v>-57.692123000000002</v>
      </c>
      <c r="B246">
        <v>35.146515000000001</v>
      </c>
      <c r="C246">
        <v>2.5718130000000001</v>
      </c>
      <c r="D246">
        <v>0</v>
      </c>
      <c r="E246">
        <v>6948</v>
      </c>
    </row>
    <row r="247" spans="1:5">
      <c r="A247">
        <v>-57.283011999999999</v>
      </c>
      <c r="B247">
        <v>35.653579999999998</v>
      </c>
      <c r="C247">
        <v>2.5679349999999999</v>
      </c>
      <c r="D247">
        <v>0</v>
      </c>
      <c r="E247">
        <v>6950</v>
      </c>
    </row>
    <row r="248" spans="1:5">
      <c r="A248">
        <v>-55.952765999999997</v>
      </c>
      <c r="B248">
        <v>36.031612000000003</v>
      </c>
      <c r="C248">
        <v>2.5993040000000001</v>
      </c>
      <c r="D248">
        <v>160</v>
      </c>
      <c r="E248">
        <v>6952</v>
      </c>
    </row>
    <row r="249" spans="1:5">
      <c r="A249">
        <v>-54.743416000000003</v>
      </c>
      <c r="B249">
        <v>40.097400999999998</v>
      </c>
      <c r="C249">
        <v>2.595942</v>
      </c>
      <c r="D249">
        <v>0</v>
      </c>
      <c r="E249">
        <v>6954</v>
      </c>
    </row>
    <row r="250" spans="1:5">
      <c r="A250">
        <v>-54.200020000000002</v>
      </c>
      <c r="B250">
        <v>40.589480999999999</v>
      </c>
      <c r="C250">
        <v>2.5764830000000001</v>
      </c>
      <c r="D250">
        <v>224</v>
      </c>
      <c r="E250">
        <v>6957</v>
      </c>
    </row>
    <row r="251" spans="1:5">
      <c r="A251">
        <v>-53.440933000000001</v>
      </c>
      <c r="B251">
        <v>40.826011999999999</v>
      </c>
      <c r="C251">
        <v>2.5708950000000002</v>
      </c>
      <c r="D251">
        <v>0</v>
      </c>
      <c r="E251">
        <v>6960</v>
      </c>
    </row>
    <row r="252" spans="1:5">
      <c r="A252">
        <v>-52.722358999999997</v>
      </c>
      <c r="B252">
        <v>41.062370000000001</v>
      </c>
      <c r="C252">
        <v>2.5552069999999998</v>
      </c>
      <c r="D252">
        <v>0</v>
      </c>
      <c r="E252">
        <v>6961</v>
      </c>
    </row>
    <row r="253" spans="1:5">
      <c r="A253">
        <v>-52.344749</v>
      </c>
      <c r="B253">
        <v>42.683121</v>
      </c>
      <c r="C253">
        <v>2.5607950000000002</v>
      </c>
      <c r="D253">
        <v>0</v>
      </c>
      <c r="E253">
        <v>6967</v>
      </c>
    </row>
    <row r="254" spans="1:5">
      <c r="A254">
        <v>-52.019278999999997</v>
      </c>
      <c r="B254">
        <v>44.084269999999997</v>
      </c>
      <c r="C254">
        <v>2.576892</v>
      </c>
      <c r="D254">
        <v>0</v>
      </c>
      <c r="E254">
        <v>6970</v>
      </c>
    </row>
    <row r="255" spans="1:5">
      <c r="A255">
        <v>-54.445197999999998</v>
      </c>
      <c r="B255">
        <v>42.967339000000003</v>
      </c>
      <c r="C255">
        <v>2.5699169999999998</v>
      </c>
      <c r="D255">
        <v>0</v>
      </c>
      <c r="E255">
        <v>6971</v>
      </c>
    </row>
    <row r="256" spans="1:5">
      <c r="A256">
        <v>-55.352210999999997</v>
      </c>
      <c r="B256">
        <v>40.466099</v>
      </c>
      <c r="C256">
        <v>2.6106729999999998</v>
      </c>
      <c r="D256">
        <v>0</v>
      </c>
      <c r="E256">
        <v>6975</v>
      </c>
    </row>
    <row r="257" spans="1:5">
      <c r="A257">
        <v>-55.722487999999998</v>
      </c>
      <c r="B257">
        <v>37.835186</v>
      </c>
      <c r="C257">
        <v>2.6181640000000002</v>
      </c>
      <c r="D257">
        <v>224</v>
      </c>
      <c r="E257">
        <v>6979</v>
      </c>
    </row>
    <row r="258" spans="1:5">
      <c r="A258">
        <v>-55.370407</v>
      </c>
      <c r="B258">
        <v>36.964981000000002</v>
      </c>
      <c r="C258">
        <v>2.5884990000000001</v>
      </c>
      <c r="D258">
        <v>128</v>
      </c>
      <c r="E258">
        <v>6981</v>
      </c>
    </row>
    <row r="259" spans="1:5">
      <c r="A259">
        <v>-55.646652000000003</v>
      </c>
      <c r="B259">
        <v>35.938431000000001</v>
      </c>
      <c r="C259">
        <v>2.5450550000000001</v>
      </c>
      <c r="D259">
        <v>0</v>
      </c>
      <c r="E259">
        <v>6983</v>
      </c>
    </row>
    <row r="260" spans="1:5">
      <c r="A260">
        <v>-56.280853</v>
      </c>
      <c r="B260">
        <v>34.900696000000003</v>
      </c>
      <c r="C260">
        <v>2.560743</v>
      </c>
      <c r="D260">
        <v>0</v>
      </c>
      <c r="E260">
        <v>6986</v>
      </c>
    </row>
    <row r="261" spans="1:5">
      <c r="A261">
        <v>-55.283721999999997</v>
      </c>
      <c r="B261">
        <v>36.687030999999998</v>
      </c>
      <c r="C261">
        <v>2.528314</v>
      </c>
      <c r="D261">
        <v>0</v>
      </c>
      <c r="E261">
        <v>6988</v>
      </c>
    </row>
    <row r="262" spans="1:5">
      <c r="A262">
        <v>-54.373268000000003</v>
      </c>
      <c r="B262">
        <v>38.318710000000003</v>
      </c>
      <c r="C262">
        <v>2.515314</v>
      </c>
      <c r="D262">
        <v>0</v>
      </c>
      <c r="E262">
        <v>6990</v>
      </c>
    </row>
    <row r="263" spans="1:5">
      <c r="A263">
        <v>-53.771942000000003</v>
      </c>
      <c r="B263">
        <v>37.413437000000002</v>
      </c>
      <c r="C263">
        <v>2.5066009999999999</v>
      </c>
      <c r="D263">
        <v>0</v>
      </c>
      <c r="E263">
        <v>6992</v>
      </c>
    </row>
    <row r="264" spans="1:5">
      <c r="A264">
        <v>-52.897064</v>
      </c>
      <c r="B264">
        <v>38.404167000000001</v>
      </c>
      <c r="C264">
        <v>2.550243</v>
      </c>
      <c r="D264">
        <v>0</v>
      </c>
      <c r="E264">
        <v>6994</v>
      </c>
    </row>
    <row r="265" spans="1:5">
      <c r="A265">
        <v>-52.771239999999999</v>
      </c>
      <c r="B265">
        <v>39.932628999999999</v>
      </c>
      <c r="C265">
        <v>2.550243</v>
      </c>
      <c r="D265">
        <v>0</v>
      </c>
      <c r="E265">
        <v>6999</v>
      </c>
    </row>
    <row r="266" spans="1:5">
      <c r="A266">
        <v>-51.959578999999998</v>
      </c>
      <c r="B266">
        <v>41.611682999999999</v>
      </c>
      <c r="C266">
        <v>2.5415299999999998</v>
      </c>
      <c r="D266">
        <v>0</v>
      </c>
      <c r="E266">
        <v>7001</v>
      </c>
    </row>
    <row r="267" spans="1:5">
      <c r="A267">
        <v>-50.460037</v>
      </c>
      <c r="B267">
        <v>42.758957000000002</v>
      </c>
      <c r="C267">
        <v>2.5531760000000001</v>
      </c>
      <c r="D267">
        <v>0</v>
      </c>
      <c r="E267">
        <v>7006</v>
      </c>
    </row>
    <row r="268" spans="1:5">
      <c r="A268">
        <v>-50.874847000000003</v>
      </c>
      <c r="B268">
        <v>43.113346</v>
      </c>
      <c r="C268">
        <v>2.5362990000000001</v>
      </c>
      <c r="D268">
        <v>0</v>
      </c>
      <c r="E268">
        <v>7009</v>
      </c>
    </row>
    <row r="269" spans="1:5">
      <c r="A269">
        <v>-50.732970999999999</v>
      </c>
      <c r="B269">
        <v>44.197319</v>
      </c>
      <c r="C269">
        <v>2.5698409999999998</v>
      </c>
      <c r="D269">
        <v>0</v>
      </c>
      <c r="E269">
        <v>7014</v>
      </c>
    </row>
    <row r="270" spans="1:5">
      <c r="A270">
        <v>-50.297378999999999</v>
      </c>
      <c r="B270">
        <v>45.555675999999998</v>
      </c>
      <c r="C270">
        <v>2.5642520000000002</v>
      </c>
      <c r="D270">
        <v>0</v>
      </c>
      <c r="E270">
        <v>7015</v>
      </c>
    </row>
    <row r="271" spans="1:5">
      <c r="A271">
        <v>-49.502808000000002</v>
      </c>
      <c r="B271">
        <v>48.010413999999997</v>
      </c>
      <c r="C271">
        <v>2.5541529999999999</v>
      </c>
      <c r="D271">
        <v>0</v>
      </c>
      <c r="E271">
        <v>7017</v>
      </c>
    </row>
    <row r="272" spans="1:5">
      <c r="A272">
        <v>-48.132354999999997</v>
      </c>
      <c r="B272">
        <v>49.678744999999999</v>
      </c>
      <c r="C272">
        <v>2.5657990000000002</v>
      </c>
      <c r="D272">
        <v>96</v>
      </c>
      <c r="E272">
        <v>7020</v>
      </c>
    </row>
    <row r="273" spans="1:5">
      <c r="A273">
        <v>-50.023879999999998</v>
      </c>
      <c r="B273">
        <v>45.351703999999998</v>
      </c>
      <c r="C273">
        <v>2.569677</v>
      </c>
      <c r="D273">
        <v>0</v>
      </c>
      <c r="E273">
        <v>7023</v>
      </c>
    </row>
    <row r="274" spans="1:5">
      <c r="A274">
        <v>-51.443480999999998</v>
      </c>
      <c r="B274">
        <v>43.807198</v>
      </c>
      <c r="C274">
        <v>2.5539890000000001</v>
      </c>
      <c r="D274">
        <v>96</v>
      </c>
      <c r="E274">
        <v>7024</v>
      </c>
    </row>
    <row r="275" spans="1:5">
      <c r="A275">
        <v>-52.513793999999997</v>
      </c>
      <c r="B275">
        <v>43.020575999999998</v>
      </c>
      <c r="C275">
        <v>2.560476</v>
      </c>
      <c r="D275">
        <v>0</v>
      </c>
      <c r="E275">
        <v>7030</v>
      </c>
    </row>
    <row r="276" spans="1:5">
      <c r="A276">
        <v>-53.833137999999998</v>
      </c>
      <c r="B276">
        <v>40.445244000000002</v>
      </c>
      <c r="C276">
        <v>2.5643530000000001</v>
      </c>
      <c r="D276">
        <v>0</v>
      </c>
      <c r="E276">
        <v>7034</v>
      </c>
    </row>
    <row r="277" spans="1:5">
      <c r="A277">
        <v>-54.994079999999997</v>
      </c>
      <c r="B277">
        <v>39.264454000000001</v>
      </c>
      <c r="C277">
        <v>2.561229</v>
      </c>
      <c r="D277">
        <v>0</v>
      </c>
      <c r="E277">
        <v>7037</v>
      </c>
    </row>
    <row r="278" spans="1:5">
      <c r="A278">
        <v>-55.586959999999998</v>
      </c>
      <c r="B278">
        <v>37.599643999999998</v>
      </c>
      <c r="C278">
        <v>2.5728749999999998</v>
      </c>
      <c r="D278">
        <v>0</v>
      </c>
      <c r="E278">
        <v>7038</v>
      </c>
    </row>
    <row r="279" spans="1:5">
      <c r="A279">
        <v>-56.230514999999997</v>
      </c>
      <c r="B279">
        <v>37.265506999999999</v>
      </c>
      <c r="C279">
        <v>2.5627759999999999</v>
      </c>
      <c r="D279">
        <v>0</v>
      </c>
      <c r="E279">
        <v>7043</v>
      </c>
    </row>
    <row r="280" spans="1:5">
      <c r="A280">
        <v>-56.543365000000001</v>
      </c>
      <c r="B280">
        <v>36.417439000000002</v>
      </c>
      <c r="C280">
        <v>2.5736279999999998</v>
      </c>
      <c r="D280">
        <v>128</v>
      </c>
      <c r="E280">
        <v>7046</v>
      </c>
    </row>
    <row r="281" spans="1:5">
      <c r="A281">
        <v>-56.803351999999997</v>
      </c>
      <c r="B281">
        <v>36.892315000000004</v>
      </c>
      <c r="C281">
        <v>2.5908720000000001</v>
      </c>
      <c r="D281">
        <v>224</v>
      </c>
      <c r="E281">
        <v>7048</v>
      </c>
    </row>
    <row r="282" spans="1:5">
      <c r="A282">
        <v>-57.348075999999999</v>
      </c>
      <c r="B282">
        <v>35.610984999999999</v>
      </c>
      <c r="C282">
        <v>2.5814849999999998</v>
      </c>
      <c r="D282">
        <v>0</v>
      </c>
      <c r="E282">
        <v>7052</v>
      </c>
    </row>
    <row r="283" spans="1:5">
      <c r="A283">
        <v>-57.964722000000002</v>
      </c>
      <c r="B283">
        <v>36.265957</v>
      </c>
      <c r="C283">
        <v>2.5706329999999999</v>
      </c>
      <c r="D283">
        <v>0</v>
      </c>
      <c r="E283">
        <v>7054</v>
      </c>
    </row>
    <row r="284" spans="1:5">
      <c r="A284">
        <v>-58.757888999999999</v>
      </c>
      <c r="B284">
        <v>34.470790999999998</v>
      </c>
      <c r="C284">
        <v>2.5667559999999998</v>
      </c>
      <c r="D284">
        <v>0</v>
      </c>
      <c r="E284">
        <v>7055</v>
      </c>
    </row>
    <row r="285" spans="1:5">
      <c r="A285">
        <v>-58.407142999999998</v>
      </c>
      <c r="B285">
        <v>34.200195000000001</v>
      </c>
      <c r="C285">
        <v>2.5694439999999998</v>
      </c>
      <c r="D285">
        <v>0</v>
      </c>
      <c r="E285">
        <v>7059</v>
      </c>
    </row>
    <row r="286" spans="1:5">
      <c r="A286">
        <v>-58.731796000000003</v>
      </c>
      <c r="B286">
        <v>33.938949999999998</v>
      </c>
      <c r="C286">
        <v>2.5638550000000002</v>
      </c>
      <c r="D286">
        <v>0</v>
      </c>
      <c r="E286">
        <v>7061</v>
      </c>
    </row>
    <row r="287" spans="1:5">
      <c r="A287">
        <v>-58.667892000000002</v>
      </c>
      <c r="B287">
        <v>34.120441</v>
      </c>
      <c r="C287">
        <v>2.5708299999999999</v>
      </c>
      <c r="D287">
        <v>0</v>
      </c>
      <c r="E287">
        <v>7062</v>
      </c>
    </row>
    <row r="288" spans="1:5">
      <c r="A288">
        <v>-58.903495999999997</v>
      </c>
      <c r="B288">
        <v>33.827556999999999</v>
      </c>
      <c r="C288">
        <v>2.530313</v>
      </c>
      <c r="D288">
        <v>224</v>
      </c>
      <c r="E288">
        <v>7064</v>
      </c>
    </row>
    <row r="289" spans="1:5">
      <c r="A289">
        <v>-58.875304999999997</v>
      </c>
      <c r="B289">
        <v>33.198689000000002</v>
      </c>
      <c r="C289">
        <v>2.5341900000000002</v>
      </c>
      <c r="D289">
        <v>0</v>
      </c>
      <c r="E289">
        <v>7066</v>
      </c>
    </row>
    <row r="290" spans="1:5">
      <c r="A290">
        <v>-58.959206000000002</v>
      </c>
      <c r="B290">
        <v>32.937762999999997</v>
      </c>
      <c r="C290">
        <v>2.530313</v>
      </c>
      <c r="D290">
        <v>0</v>
      </c>
      <c r="E290">
        <v>7068</v>
      </c>
    </row>
    <row r="291" spans="1:5">
      <c r="A291">
        <v>-58.984138000000002</v>
      </c>
      <c r="B291">
        <v>33.629826000000001</v>
      </c>
      <c r="C291">
        <v>2.530313</v>
      </c>
      <c r="D291">
        <v>0</v>
      </c>
      <c r="E291">
        <v>7071</v>
      </c>
    </row>
    <row r="292" spans="1:5">
      <c r="A292">
        <v>-59.023445000000002</v>
      </c>
      <c r="B292">
        <v>33.451900000000002</v>
      </c>
      <c r="C292">
        <v>2.5341900000000002</v>
      </c>
      <c r="D292">
        <v>0</v>
      </c>
      <c r="E292">
        <v>7074</v>
      </c>
    </row>
    <row r="293" spans="1:5">
      <c r="A293">
        <v>-59.677216000000001</v>
      </c>
      <c r="B293">
        <v>33.827922999999998</v>
      </c>
      <c r="C293">
        <v>2.5221149999999999</v>
      </c>
      <c r="D293">
        <v>0</v>
      </c>
      <c r="E293">
        <v>7076</v>
      </c>
    </row>
    <row r="294" spans="1:5">
      <c r="A294">
        <v>-59.134644000000002</v>
      </c>
      <c r="B294">
        <v>34.548969</v>
      </c>
      <c r="C294">
        <v>2.5378029999999998</v>
      </c>
      <c r="D294">
        <v>0</v>
      </c>
      <c r="E294">
        <v>7080</v>
      </c>
    </row>
    <row r="295" spans="1:5">
      <c r="A295">
        <v>-58.317748999999999</v>
      </c>
      <c r="B295">
        <v>34.510567000000002</v>
      </c>
      <c r="C295">
        <v>2.5479029999999998</v>
      </c>
      <c r="D295">
        <v>0</v>
      </c>
      <c r="E295">
        <v>7081</v>
      </c>
    </row>
    <row r="296" spans="1:5">
      <c r="A296">
        <v>-58.094245999999998</v>
      </c>
      <c r="B296">
        <v>35.065472</v>
      </c>
      <c r="C296">
        <v>2.5479029999999998</v>
      </c>
      <c r="D296">
        <v>0</v>
      </c>
      <c r="E296">
        <v>7082</v>
      </c>
    </row>
    <row r="297" spans="1:5">
      <c r="A297">
        <v>-58.801918000000001</v>
      </c>
      <c r="B297">
        <v>33.644404999999999</v>
      </c>
      <c r="C297">
        <v>2.5479029999999998</v>
      </c>
      <c r="D297">
        <v>0</v>
      </c>
      <c r="E297">
        <v>7086</v>
      </c>
    </row>
    <row r="298" spans="1:5">
      <c r="A298">
        <v>-58.863715999999997</v>
      </c>
      <c r="B298">
        <v>33.558453</v>
      </c>
      <c r="C298">
        <v>2.5409280000000001</v>
      </c>
      <c r="D298">
        <v>192</v>
      </c>
      <c r="E298">
        <v>7087</v>
      </c>
    </row>
    <row r="299" spans="1:5">
      <c r="A299">
        <v>-58.531464</v>
      </c>
      <c r="B299">
        <v>33.578136000000001</v>
      </c>
      <c r="C299">
        <v>2.5484179999999999</v>
      </c>
      <c r="D299">
        <v>0</v>
      </c>
      <c r="E299">
        <v>7090</v>
      </c>
    </row>
    <row r="300" spans="1:5">
      <c r="A300">
        <v>-57.858597000000003</v>
      </c>
      <c r="B300">
        <v>34.422291000000001</v>
      </c>
      <c r="C300">
        <v>2.5246970000000002</v>
      </c>
      <c r="D300">
        <v>0</v>
      </c>
      <c r="E300">
        <v>7092</v>
      </c>
    </row>
    <row r="301" spans="1:5">
      <c r="A301">
        <v>-56.743568000000003</v>
      </c>
      <c r="B301">
        <v>37.305908000000002</v>
      </c>
      <c r="C301">
        <v>2.5524529999999999</v>
      </c>
      <c r="D301">
        <v>224</v>
      </c>
      <c r="E301">
        <v>7095</v>
      </c>
    </row>
    <row r="302" spans="1:5">
      <c r="A302">
        <v>-55.178573999999998</v>
      </c>
      <c r="B302">
        <v>41.840477</v>
      </c>
      <c r="C302">
        <v>2.5490900000000001</v>
      </c>
      <c r="D302">
        <v>0</v>
      </c>
      <c r="E302">
        <v>7097</v>
      </c>
    </row>
    <row r="303" spans="1:5">
      <c r="A303">
        <v>-54.293747000000003</v>
      </c>
      <c r="B303">
        <v>43.608280000000001</v>
      </c>
      <c r="C303">
        <v>2.529525</v>
      </c>
      <c r="D303">
        <v>0</v>
      </c>
      <c r="E303">
        <v>7100</v>
      </c>
    </row>
    <row r="304" spans="1:5">
      <c r="A304">
        <v>-53.515479999999997</v>
      </c>
      <c r="B304">
        <v>43.803168999999997</v>
      </c>
      <c r="C304">
        <v>2.5456219999999998</v>
      </c>
      <c r="D304">
        <v>0</v>
      </c>
      <c r="E304">
        <v>7103</v>
      </c>
    </row>
    <row r="305" spans="1:5">
      <c r="A305">
        <v>-52.734718000000001</v>
      </c>
      <c r="B305">
        <v>45.511313999999999</v>
      </c>
      <c r="C305">
        <v>2.568206</v>
      </c>
      <c r="D305">
        <v>0</v>
      </c>
      <c r="E305">
        <v>7104</v>
      </c>
    </row>
    <row r="306" spans="1:5">
      <c r="A306">
        <v>-51.893447999999999</v>
      </c>
      <c r="B306">
        <v>44.921245999999996</v>
      </c>
      <c r="C306">
        <v>2.5775920000000001</v>
      </c>
      <c r="D306">
        <v>0</v>
      </c>
      <c r="E306">
        <v>7105</v>
      </c>
    </row>
    <row r="307" spans="1:5">
      <c r="A307">
        <v>-51.242249000000001</v>
      </c>
      <c r="B307">
        <v>43.133572000000001</v>
      </c>
      <c r="C307">
        <v>2.5619040000000002</v>
      </c>
      <c r="D307">
        <v>0</v>
      </c>
      <c r="E307">
        <v>7107</v>
      </c>
    </row>
    <row r="308" spans="1:5">
      <c r="A308">
        <v>-50.380890000000001</v>
      </c>
      <c r="B308">
        <v>42.102077000000001</v>
      </c>
      <c r="C308">
        <v>2.5184609999999998</v>
      </c>
      <c r="D308">
        <v>0</v>
      </c>
      <c r="E308">
        <v>7114</v>
      </c>
    </row>
    <row r="309" spans="1:5">
      <c r="A309">
        <v>-48.685394000000002</v>
      </c>
      <c r="B309">
        <v>42.666111000000001</v>
      </c>
      <c r="C309">
        <v>2.537919</v>
      </c>
      <c r="D309">
        <v>0</v>
      </c>
      <c r="E309">
        <v>7117</v>
      </c>
    </row>
    <row r="310" spans="1:5">
      <c r="A310">
        <v>-47.446944999999999</v>
      </c>
      <c r="B310">
        <v>44.440685000000002</v>
      </c>
      <c r="C310">
        <v>2.578436</v>
      </c>
      <c r="D310">
        <v>0</v>
      </c>
      <c r="E310">
        <v>7120</v>
      </c>
    </row>
    <row r="311" spans="1:5">
      <c r="A311">
        <v>-46.156402999999997</v>
      </c>
      <c r="B311">
        <v>47.459479999999999</v>
      </c>
      <c r="C311">
        <v>2.5871490000000001</v>
      </c>
      <c r="D311">
        <v>0</v>
      </c>
      <c r="E311">
        <v>7122</v>
      </c>
    </row>
    <row r="312" spans="1:5">
      <c r="A312">
        <v>-48.162734999999998</v>
      </c>
      <c r="B312">
        <v>45.753799000000001</v>
      </c>
      <c r="C312">
        <v>2.6067149999999999</v>
      </c>
      <c r="D312">
        <v>0</v>
      </c>
      <c r="E312">
        <v>7124</v>
      </c>
    </row>
    <row r="313" spans="1:5">
      <c r="A313">
        <v>-48.967269999999999</v>
      </c>
      <c r="B313">
        <v>44.583523</v>
      </c>
      <c r="C313">
        <v>2.6011259999999998</v>
      </c>
      <c r="D313">
        <v>224</v>
      </c>
      <c r="E313">
        <v>7126</v>
      </c>
    </row>
    <row r="314" spans="1:5">
      <c r="A314">
        <v>-49.988266000000003</v>
      </c>
      <c r="B314">
        <v>43.164543000000002</v>
      </c>
      <c r="C314">
        <v>2.6163979999999998</v>
      </c>
      <c r="D314">
        <v>0</v>
      </c>
      <c r="E314">
        <v>7131</v>
      </c>
    </row>
    <row r="315" spans="1:5">
      <c r="A315">
        <v>-50.510590000000001</v>
      </c>
      <c r="B315">
        <v>41.782722</v>
      </c>
      <c r="C315">
        <v>2.6314060000000001</v>
      </c>
      <c r="D315">
        <v>0</v>
      </c>
      <c r="E315">
        <v>7133</v>
      </c>
    </row>
    <row r="316" spans="1:5">
      <c r="A316">
        <v>-51.114486999999997</v>
      </c>
      <c r="B316">
        <v>41.449401999999999</v>
      </c>
      <c r="C316">
        <v>2.5906509999999998</v>
      </c>
      <c r="D316">
        <v>0</v>
      </c>
      <c r="E316">
        <v>7135</v>
      </c>
    </row>
    <row r="317" spans="1:5">
      <c r="A317">
        <v>-52.52684</v>
      </c>
      <c r="B317">
        <v>40.236111000000001</v>
      </c>
      <c r="C317">
        <v>2.6145290000000001</v>
      </c>
      <c r="D317">
        <v>32</v>
      </c>
      <c r="E317">
        <v>7141</v>
      </c>
    </row>
    <row r="318" spans="1:5">
      <c r="A318">
        <v>-52.928955000000002</v>
      </c>
      <c r="B318">
        <v>39.665832999999999</v>
      </c>
      <c r="C318">
        <v>2.6070389999999999</v>
      </c>
      <c r="D318">
        <v>0</v>
      </c>
      <c r="E318">
        <v>7142</v>
      </c>
    </row>
    <row r="319" spans="1:5">
      <c r="A319">
        <v>-53.616287</v>
      </c>
      <c r="B319">
        <v>39.274811</v>
      </c>
      <c r="C319">
        <v>2.6307610000000001</v>
      </c>
      <c r="D319">
        <v>64</v>
      </c>
      <c r="E319">
        <v>7144</v>
      </c>
    </row>
    <row r="320" spans="1:5">
      <c r="A320">
        <v>-54.157021</v>
      </c>
      <c r="B320">
        <v>40.244231999999997</v>
      </c>
      <c r="C320">
        <v>2.638795</v>
      </c>
      <c r="D320">
        <v>0</v>
      </c>
      <c r="E320">
        <v>7147</v>
      </c>
    </row>
    <row r="321" spans="1:5">
      <c r="A321">
        <v>-54.797187999999998</v>
      </c>
      <c r="B321">
        <v>38.292797</v>
      </c>
      <c r="C321">
        <v>2.6488939999999999</v>
      </c>
      <c r="D321">
        <v>0</v>
      </c>
      <c r="E321">
        <v>7151</v>
      </c>
    </row>
    <row r="322" spans="1:5">
      <c r="A322">
        <v>-55.178016999999997</v>
      </c>
      <c r="B322">
        <v>37.920276999999999</v>
      </c>
      <c r="C322">
        <v>2.6618940000000002</v>
      </c>
      <c r="D322">
        <v>0</v>
      </c>
      <c r="E322">
        <v>7152</v>
      </c>
    </row>
    <row r="323" spans="1:5">
      <c r="A323">
        <v>-55.089995999999999</v>
      </c>
      <c r="B323">
        <v>36.672310000000003</v>
      </c>
      <c r="C323">
        <v>2.6948259999999999</v>
      </c>
      <c r="D323">
        <v>0</v>
      </c>
      <c r="E323">
        <v>7155</v>
      </c>
    </row>
    <row r="324" spans="1:5">
      <c r="A324">
        <v>-55.997017</v>
      </c>
      <c r="B324">
        <v>35.581511999999996</v>
      </c>
      <c r="C324">
        <v>2.6651609999999999</v>
      </c>
      <c r="D324">
        <v>128</v>
      </c>
      <c r="E324">
        <v>7157</v>
      </c>
    </row>
    <row r="325" spans="1:5">
      <c r="A325">
        <v>-56.423721</v>
      </c>
      <c r="B325">
        <v>35.105041999999997</v>
      </c>
      <c r="C325">
        <v>2.6511840000000002</v>
      </c>
      <c r="D325">
        <v>0</v>
      </c>
      <c r="E325">
        <v>7160</v>
      </c>
    </row>
    <row r="326" spans="1:5">
      <c r="A326">
        <v>-57.383353999999997</v>
      </c>
      <c r="B326">
        <v>34.475838000000003</v>
      </c>
      <c r="C326">
        <v>2.6632600000000002</v>
      </c>
      <c r="D326">
        <v>0</v>
      </c>
      <c r="E326">
        <v>7163</v>
      </c>
    </row>
    <row r="327" spans="1:5">
      <c r="A327">
        <v>-58.125655999999999</v>
      </c>
      <c r="B327">
        <v>34.765079</v>
      </c>
      <c r="C327">
        <v>2.6451259999999999</v>
      </c>
      <c r="D327">
        <v>0</v>
      </c>
      <c r="E327">
        <v>7166</v>
      </c>
    </row>
    <row r="328" spans="1:5">
      <c r="A328">
        <v>-57.602088999999999</v>
      </c>
      <c r="B328">
        <v>36.081859999999999</v>
      </c>
      <c r="C328">
        <v>2.662004</v>
      </c>
      <c r="D328">
        <v>0</v>
      </c>
      <c r="E328">
        <v>7168</v>
      </c>
    </row>
    <row r="329" spans="1:5">
      <c r="A329">
        <v>-57.648308</v>
      </c>
      <c r="B329">
        <v>35.232903</v>
      </c>
      <c r="C329">
        <v>2.615462</v>
      </c>
      <c r="D329">
        <v>224</v>
      </c>
      <c r="E329">
        <v>7171</v>
      </c>
    </row>
    <row r="330" spans="1:5">
      <c r="A330">
        <v>-57.107146999999998</v>
      </c>
      <c r="B330">
        <v>34.752068000000001</v>
      </c>
      <c r="C330">
        <v>2.6391840000000002</v>
      </c>
      <c r="D330">
        <v>224</v>
      </c>
      <c r="E330">
        <v>7172</v>
      </c>
    </row>
    <row r="331" spans="1:5">
      <c r="A331">
        <v>-57.459479999999999</v>
      </c>
      <c r="B331">
        <v>34.066493999999999</v>
      </c>
      <c r="C331">
        <v>2.6889880000000002</v>
      </c>
      <c r="D331">
        <v>0</v>
      </c>
      <c r="E331">
        <v>7176</v>
      </c>
    </row>
    <row r="332" spans="1:5">
      <c r="A332">
        <v>-57.653632999999999</v>
      </c>
      <c r="B332">
        <v>34.068893000000003</v>
      </c>
      <c r="C332">
        <v>2.6679539999999999</v>
      </c>
      <c r="D332">
        <v>0</v>
      </c>
      <c r="E332">
        <v>7179</v>
      </c>
    </row>
    <row r="333" spans="1:5">
      <c r="A333">
        <v>-56.747261000000002</v>
      </c>
      <c r="B333">
        <v>36.157680999999997</v>
      </c>
      <c r="C333">
        <v>2.6640769999999998</v>
      </c>
      <c r="D333">
        <v>0</v>
      </c>
      <c r="E333">
        <v>7188</v>
      </c>
    </row>
    <row r="334" spans="1:5">
      <c r="A334">
        <v>-56.28772</v>
      </c>
      <c r="B334">
        <v>38.002754000000003</v>
      </c>
      <c r="C334">
        <v>2.6836419999999999</v>
      </c>
      <c r="D334">
        <v>0</v>
      </c>
      <c r="E334">
        <v>7190</v>
      </c>
    </row>
    <row r="335" spans="1:5">
      <c r="A335">
        <v>-55.195656</v>
      </c>
      <c r="B335">
        <v>40.396076000000001</v>
      </c>
      <c r="C335">
        <v>2.6802800000000002</v>
      </c>
      <c r="D335">
        <v>0</v>
      </c>
      <c r="E335">
        <v>7193</v>
      </c>
    </row>
    <row r="336" spans="1:5">
      <c r="A336">
        <v>-54.496223000000001</v>
      </c>
      <c r="B336">
        <v>38.533977999999998</v>
      </c>
      <c r="C336">
        <v>2.7099449999999998</v>
      </c>
      <c r="D336">
        <v>96</v>
      </c>
      <c r="E336">
        <v>7194</v>
      </c>
    </row>
    <row r="337" spans="1:5">
      <c r="A337">
        <v>-53.943511999999998</v>
      </c>
      <c r="B337">
        <v>39.395916</v>
      </c>
      <c r="C337">
        <v>2.7099449999999998</v>
      </c>
      <c r="D337">
        <v>0</v>
      </c>
      <c r="E337">
        <v>7200</v>
      </c>
    </row>
    <row r="338" spans="1:5">
      <c r="A338">
        <v>-53.984496999999998</v>
      </c>
      <c r="B338">
        <v>40.217540999999997</v>
      </c>
      <c r="C338">
        <v>2.7354530000000001</v>
      </c>
      <c r="D338">
        <v>0</v>
      </c>
      <c r="E338">
        <v>7203</v>
      </c>
    </row>
    <row r="339" spans="1:5">
      <c r="A339">
        <v>-55.048630000000003</v>
      </c>
      <c r="B339">
        <v>39.209403999999999</v>
      </c>
      <c r="C339">
        <v>2.7354539999999998</v>
      </c>
      <c r="D339">
        <v>0</v>
      </c>
      <c r="E339">
        <v>7205</v>
      </c>
    </row>
    <row r="340" spans="1:5">
      <c r="A340">
        <v>-55.820419000000001</v>
      </c>
      <c r="B340">
        <v>37.644908999999998</v>
      </c>
      <c r="C340">
        <v>2.7214770000000001</v>
      </c>
      <c r="D340">
        <v>0</v>
      </c>
      <c r="E340">
        <v>7206</v>
      </c>
    </row>
    <row r="341" spans="1:5">
      <c r="A341">
        <v>-56.310341000000001</v>
      </c>
      <c r="B341">
        <v>36.064959999999999</v>
      </c>
      <c r="C341">
        <v>2.7006199999999998</v>
      </c>
      <c r="D341">
        <v>0</v>
      </c>
      <c r="E341">
        <v>7208</v>
      </c>
    </row>
    <row r="342" spans="1:5">
      <c r="A342">
        <v>-56.274932999999997</v>
      </c>
      <c r="B342">
        <v>37.326461999999999</v>
      </c>
      <c r="C342">
        <v>2.7035200000000001</v>
      </c>
      <c r="D342">
        <v>0</v>
      </c>
      <c r="E342">
        <v>7210</v>
      </c>
    </row>
    <row r="343" spans="1:5">
      <c r="A343">
        <v>-55.793036999999998</v>
      </c>
      <c r="B343">
        <v>37.385219999999997</v>
      </c>
      <c r="C343">
        <v>2.700396</v>
      </c>
      <c r="D343">
        <v>0</v>
      </c>
      <c r="E343">
        <v>7214</v>
      </c>
    </row>
    <row r="344" spans="1:5">
      <c r="A344">
        <v>-55.848145000000002</v>
      </c>
      <c r="B344">
        <v>37.559764999999999</v>
      </c>
      <c r="C344">
        <v>2.6934209999999998</v>
      </c>
      <c r="D344">
        <v>0</v>
      </c>
      <c r="E344">
        <v>7215</v>
      </c>
    </row>
    <row r="345" spans="1:5">
      <c r="A345">
        <v>-55.627167</v>
      </c>
      <c r="B345">
        <v>38.041457999999999</v>
      </c>
      <c r="C345">
        <v>2.6963210000000002</v>
      </c>
      <c r="D345">
        <v>0</v>
      </c>
      <c r="E345">
        <v>7220</v>
      </c>
    </row>
    <row r="346" spans="1:5">
      <c r="A346">
        <v>-55.143211000000001</v>
      </c>
      <c r="B346">
        <v>39.149242000000001</v>
      </c>
      <c r="C346">
        <v>2.7019099999999998</v>
      </c>
      <c r="D346">
        <v>0</v>
      </c>
      <c r="E346">
        <v>7223</v>
      </c>
    </row>
    <row r="347" spans="1:5">
      <c r="A347">
        <v>-54.719985999999999</v>
      </c>
      <c r="B347">
        <v>39.548115000000003</v>
      </c>
      <c r="C347">
        <v>2.6862219999999999</v>
      </c>
      <c r="D347">
        <v>0</v>
      </c>
      <c r="E347">
        <v>7224</v>
      </c>
    </row>
    <row r="348" spans="1:5">
      <c r="A348">
        <v>-55.421562000000002</v>
      </c>
      <c r="B348">
        <v>38.929817</v>
      </c>
      <c r="C348">
        <v>2.6862210000000002</v>
      </c>
      <c r="D348">
        <v>0</v>
      </c>
      <c r="E348">
        <v>7227</v>
      </c>
    </row>
    <row r="349" spans="1:5">
      <c r="A349">
        <v>-55.401825000000002</v>
      </c>
      <c r="B349">
        <v>37.368285999999998</v>
      </c>
      <c r="C349">
        <v>2.7158859999999998</v>
      </c>
      <c r="D349">
        <v>0</v>
      </c>
      <c r="E349">
        <v>7229</v>
      </c>
    </row>
    <row r="350" spans="1:5">
      <c r="A350">
        <v>-55.266677999999999</v>
      </c>
      <c r="B350">
        <v>37.726261000000001</v>
      </c>
      <c r="C350">
        <v>2.7028859999999999</v>
      </c>
      <c r="D350">
        <v>0</v>
      </c>
      <c r="E350">
        <v>7232</v>
      </c>
    </row>
    <row r="351" spans="1:5">
      <c r="A351">
        <v>-56.316605000000003</v>
      </c>
      <c r="B351">
        <v>38.405799999999999</v>
      </c>
      <c r="C351">
        <v>2.689886</v>
      </c>
      <c r="D351">
        <v>0</v>
      </c>
      <c r="E351">
        <v>7235</v>
      </c>
    </row>
    <row r="352" spans="1:5">
      <c r="A352">
        <v>-56.233566000000003</v>
      </c>
      <c r="B352">
        <v>38.220993</v>
      </c>
      <c r="C352">
        <v>2.6790340000000001</v>
      </c>
      <c r="D352">
        <v>0</v>
      </c>
      <c r="E352">
        <v>7236</v>
      </c>
    </row>
    <row r="353" spans="1:5">
      <c r="A353">
        <v>-57.023933</v>
      </c>
      <c r="B353">
        <v>37.943503999999997</v>
      </c>
      <c r="C353">
        <v>2.691109</v>
      </c>
      <c r="D353">
        <v>0</v>
      </c>
      <c r="E353">
        <v>7240</v>
      </c>
    </row>
    <row r="354" spans="1:5">
      <c r="A354">
        <v>-54.857650999999997</v>
      </c>
      <c r="B354">
        <v>37.909691000000002</v>
      </c>
      <c r="C354">
        <v>2.6841349999999999</v>
      </c>
      <c r="D354">
        <v>0</v>
      </c>
      <c r="E354">
        <v>7241</v>
      </c>
    </row>
    <row r="355" spans="1:5">
      <c r="A355">
        <v>-52.896942000000003</v>
      </c>
      <c r="B355">
        <v>39.691135000000003</v>
      </c>
      <c r="C355">
        <v>2.72384</v>
      </c>
      <c r="D355">
        <v>0</v>
      </c>
      <c r="E355">
        <v>7243</v>
      </c>
    </row>
    <row r="356" spans="1:5">
      <c r="A356">
        <v>-51.399658000000002</v>
      </c>
      <c r="B356">
        <v>39.316761</v>
      </c>
      <c r="C356">
        <v>2.720939</v>
      </c>
      <c r="D356">
        <v>0</v>
      </c>
      <c r="E356">
        <v>7248</v>
      </c>
    </row>
    <row r="357" spans="1:5">
      <c r="A357">
        <v>-52.087212000000001</v>
      </c>
      <c r="B357">
        <v>39.465877999999996</v>
      </c>
      <c r="C357">
        <v>2.720939</v>
      </c>
      <c r="D357">
        <v>0</v>
      </c>
      <c r="E357">
        <v>7250</v>
      </c>
    </row>
    <row r="358" spans="1:5">
      <c r="A358">
        <v>-52.631591999999998</v>
      </c>
      <c r="B358">
        <v>41.243144999999998</v>
      </c>
      <c r="C358">
        <v>2.7178140000000002</v>
      </c>
      <c r="D358">
        <v>0</v>
      </c>
      <c r="E358">
        <v>7252</v>
      </c>
    </row>
    <row r="359" spans="1:5">
      <c r="A359">
        <v>-52.420105</v>
      </c>
      <c r="B359">
        <v>42.669379999999997</v>
      </c>
      <c r="C359">
        <v>2.710324</v>
      </c>
      <c r="D359">
        <v>0</v>
      </c>
      <c r="E359">
        <v>7256</v>
      </c>
    </row>
    <row r="360" spans="1:5">
      <c r="A360">
        <v>-51.161011000000002</v>
      </c>
      <c r="B360">
        <v>44.526386000000002</v>
      </c>
      <c r="C360">
        <v>2.713012</v>
      </c>
      <c r="D360">
        <v>0</v>
      </c>
      <c r="E360">
        <v>7258</v>
      </c>
    </row>
    <row r="361" spans="1:5">
      <c r="A361">
        <v>-50.287857000000002</v>
      </c>
      <c r="B361">
        <v>47.136456000000003</v>
      </c>
      <c r="C361">
        <v>2.6816430000000002</v>
      </c>
      <c r="D361">
        <v>0</v>
      </c>
      <c r="E361">
        <v>7262</v>
      </c>
    </row>
    <row r="362" spans="1:5">
      <c r="A362">
        <v>-48.639648000000001</v>
      </c>
      <c r="B362">
        <v>48.267913999999998</v>
      </c>
      <c r="C362">
        <v>2.67293</v>
      </c>
      <c r="D362">
        <v>0</v>
      </c>
      <c r="E362">
        <v>7265</v>
      </c>
    </row>
    <row r="363" spans="1:5">
      <c r="A363">
        <v>-49.508087000000003</v>
      </c>
      <c r="B363">
        <v>48.955230999999998</v>
      </c>
      <c r="C363">
        <v>2.688618</v>
      </c>
      <c r="D363">
        <v>0</v>
      </c>
      <c r="E363">
        <v>7267</v>
      </c>
    </row>
    <row r="364" spans="1:5">
      <c r="A364">
        <v>-49.534087999999997</v>
      </c>
      <c r="B364">
        <v>48.461162999999999</v>
      </c>
      <c r="C364">
        <v>2.6691590000000001</v>
      </c>
      <c r="D364">
        <v>0</v>
      </c>
      <c r="E364">
        <v>7268</v>
      </c>
    </row>
    <row r="365" spans="1:5">
      <c r="A365">
        <v>-49.036788999999999</v>
      </c>
      <c r="B365">
        <v>47.140408000000001</v>
      </c>
      <c r="C365">
        <v>2.6465749999999999</v>
      </c>
      <c r="D365">
        <v>0</v>
      </c>
      <c r="E365">
        <v>7272</v>
      </c>
    </row>
    <row r="366" spans="1:5">
      <c r="A366">
        <v>-48.302169999999997</v>
      </c>
      <c r="B366">
        <v>46.230980000000002</v>
      </c>
      <c r="C366">
        <v>2.6465749999999999</v>
      </c>
      <c r="D366">
        <v>0</v>
      </c>
      <c r="E366">
        <v>7273</v>
      </c>
    </row>
    <row r="367" spans="1:5">
      <c r="A367">
        <v>-48.382461999999997</v>
      </c>
      <c r="B367">
        <v>44.432983</v>
      </c>
      <c r="C367">
        <v>2.674747</v>
      </c>
      <c r="D367">
        <v>0</v>
      </c>
      <c r="E367">
        <v>7275</v>
      </c>
    </row>
    <row r="368" spans="1:5">
      <c r="A368">
        <v>-48.886414000000002</v>
      </c>
      <c r="B368">
        <v>44.194439000000003</v>
      </c>
      <c r="C368">
        <v>2.6904349999999999</v>
      </c>
      <c r="D368">
        <v>0</v>
      </c>
      <c r="E368">
        <v>7281</v>
      </c>
    </row>
    <row r="369" spans="1:5">
      <c r="A369">
        <v>-49.705536000000002</v>
      </c>
      <c r="B369">
        <v>44.292698000000001</v>
      </c>
      <c r="C369">
        <v>2.6678519999999999</v>
      </c>
      <c r="D369">
        <v>0</v>
      </c>
      <c r="E369">
        <v>7282</v>
      </c>
    </row>
    <row r="370" spans="1:5">
      <c r="A370">
        <v>-51.111359</v>
      </c>
      <c r="B370">
        <v>42.860588</v>
      </c>
      <c r="C370">
        <v>2.627335</v>
      </c>
      <c r="D370">
        <v>0</v>
      </c>
      <c r="E370">
        <v>7287</v>
      </c>
    </row>
    <row r="371" spans="1:5">
      <c r="A371">
        <v>-52.354401000000003</v>
      </c>
      <c r="B371">
        <v>41.795189000000001</v>
      </c>
      <c r="C371">
        <v>2.6242100000000002</v>
      </c>
      <c r="D371">
        <v>0</v>
      </c>
      <c r="E371">
        <v>7289</v>
      </c>
    </row>
    <row r="372" spans="1:5">
      <c r="A372">
        <v>-50.38176</v>
      </c>
      <c r="B372">
        <v>43.819777999999999</v>
      </c>
      <c r="C372">
        <v>2.6167199999999999</v>
      </c>
      <c r="D372">
        <v>0</v>
      </c>
      <c r="E372">
        <v>7290</v>
      </c>
    </row>
    <row r="373" spans="1:5">
      <c r="A373">
        <v>-48.921340999999998</v>
      </c>
      <c r="B373">
        <v>45.434162000000001</v>
      </c>
      <c r="C373">
        <v>2.6223079999999999</v>
      </c>
      <c r="D373">
        <v>0</v>
      </c>
      <c r="E373">
        <v>7291</v>
      </c>
    </row>
    <row r="374" spans="1:5">
      <c r="A374">
        <v>-47.442870999999997</v>
      </c>
      <c r="B374">
        <v>48.266762</v>
      </c>
      <c r="C374">
        <v>2.607037</v>
      </c>
      <c r="D374">
        <v>224</v>
      </c>
      <c r="E374">
        <v>7293</v>
      </c>
    </row>
    <row r="375" spans="1:5">
      <c r="A375">
        <v>-48.420867999999999</v>
      </c>
      <c r="B375">
        <v>46.196255000000001</v>
      </c>
      <c r="C375">
        <v>2.607037</v>
      </c>
      <c r="D375">
        <v>0</v>
      </c>
      <c r="E375">
        <v>7296</v>
      </c>
    </row>
    <row r="376" spans="1:5">
      <c r="A376">
        <v>-50.133194000000003</v>
      </c>
      <c r="B376">
        <v>45.674712999999997</v>
      </c>
      <c r="C376">
        <v>2.6280700000000001</v>
      </c>
      <c r="D376">
        <v>0</v>
      </c>
      <c r="E376">
        <v>7300</v>
      </c>
    </row>
    <row r="377" spans="1:5">
      <c r="A377">
        <v>-51.123626999999999</v>
      </c>
      <c r="B377">
        <v>44.729359000000002</v>
      </c>
      <c r="C377">
        <v>2.5846260000000001</v>
      </c>
      <c r="D377">
        <v>0</v>
      </c>
      <c r="E377">
        <v>7301</v>
      </c>
    </row>
    <row r="378" spans="1:5">
      <c r="A378">
        <v>-51.293624999999999</v>
      </c>
      <c r="B378">
        <v>45.219597</v>
      </c>
      <c r="C378">
        <v>2.5962730000000001</v>
      </c>
      <c r="D378">
        <v>0</v>
      </c>
      <c r="E378">
        <v>7302</v>
      </c>
    </row>
    <row r="379" spans="1:5">
      <c r="A379">
        <v>-51.392792</v>
      </c>
      <c r="B379">
        <v>44.696055999999999</v>
      </c>
      <c r="C379">
        <v>2.5725509999999998</v>
      </c>
      <c r="D379">
        <v>0</v>
      </c>
      <c r="E379">
        <v>7306</v>
      </c>
    </row>
    <row r="380" spans="1:5">
      <c r="A380">
        <v>-51.762557999999999</v>
      </c>
      <c r="B380">
        <v>43.683773000000002</v>
      </c>
      <c r="C380">
        <v>2.560905</v>
      </c>
      <c r="D380">
        <v>232</v>
      </c>
      <c r="E380">
        <v>7308</v>
      </c>
    </row>
    <row r="381" spans="1:5">
      <c r="A381">
        <v>-53.368279000000001</v>
      </c>
      <c r="B381">
        <v>40.706333000000001</v>
      </c>
      <c r="C381">
        <v>2.560905</v>
      </c>
      <c r="D381">
        <v>0</v>
      </c>
      <c r="E381">
        <v>7310</v>
      </c>
    </row>
    <row r="382" spans="1:5">
      <c r="A382">
        <v>-54.077370000000002</v>
      </c>
      <c r="B382">
        <v>39.064819</v>
      </c>
      <c r="C382">
        <v>2.5479050000000001</v>
      </c>
      <c r="D382">
        <v>0</v>
      </c>
      <c r="E382">
        <v>7311</v>
      </c>
    </row>
    <row r="383" spans="1:5">
      <c r="A383">
        <v>-55.419074999999999</v>
      </c>
      <c r="B383">
        <v>36.82497</v>
      </c>
      <c r="C383">
        <v>2.5149729999999999</v>
      </c>
      <c r="D383">
        <v>0</v>
      </c>
      <c r="E383">
        <v>7314</v>
      </c>
    </row>
    <row r="384" spans="1:5">
      <c r="A384">
        <v>-55.792991999999998</v>
      </c>
      <c r="B384">
        <v>36.202880999999998</v>
      </c>
      <c r="C384">
        <v>2.519129</v>
      </c>
      <c r="D384">
        <v>0</v>
      </c>
      <c r="E384">
        <v>7316</v>
      </c>
    </row>
    <row r="385" spans="1:5">
      <c r="A385">
        <v>-56.352012999999999</v>
      </c>
      <c r="B385">
        <v>35.523707999999999</v>
      </c>
      <c r="C385">
        <v>2.5256159999999999</v>
      </c>
      <c r="D385">
        <v>0</v>
      </c>
      <c r="E385">
        <v>7318</v>
      </c>
    </row>
    <row r="386" spans="1:5">
      <c r="A386">
        <v>-57.315674000000001</v>
      </c>
      <c r="B386">
        <v>35.890686000000002</v>
      </c>
      <c r="C386">
        <v>2.513541</v>
      </c>
      <c r="D386">
        <v>0</v>
      </c>
      <c r="E386">
        <v>7324</v>
      </c>
    </row>
    <row r="387" spans="1:5">
      <c r="A387">
        <v>-56.235366999999997</v>
      </c>
      <c r="B387">
        <v>36.418517999999999</v>
      </c>
      <c r="C387">
        <v>2.513541</v>
      </c>
      <c r="D387">
        <v>0</v>
      </c>
      <c r="E387">
        <v>7326</v>
      </c>
    </row>
    <row r="388" spans="1:5">
      <c r="A388">
        <v>-55.352553999999998</v>
      </c>
      <c r="B388">
        <v>37.400897999999998</v>
      </c>
      <c r="C388">
        <v>2.513541</v>
      </c>
      <c r="D388">
        <v>0</v>
      </c>
      <c r="E388">
        <v>7327</v>
      </c>
    </row>
    <row r="389" spans="1:5">
      <c r="A389">
        <v>-54.933745999999999</v>
      </c>
      <c r="B389">
        <v>37.488242999999997</v>
      </c>
      <c r="C389">
        <v>2.5390250000000001</v>
      </c>
      <c r="D389">
        <v>0</v>
      </c>
      <c r="E389">
        <v>7328</v>
      </c>
    </row>
    <row r="390" spans="1:5">
      <c r="A390">
        <v>-53.837128</v>
      </c>
      <c r="B390">
        <v>40.389454000000001</v>
      </c>
      <c r="C390">
        <v>2.5240170000000002</v>
      </c>
      <c r="D390">
        <v>232</v>
      </c>
      <c r="E390">
        <v>7329</v>
      </c>
    </row>
    <row r="391" spans="1:5">
      <c r="A391">
        <v>-53.373558000000003</v>
      </c>
      <c r="B391">
        <v>42.345050999999998</v>
      </c>
      <c r="C391">
        <v>2.4967959999999998</v>
      </c>
      <c r="D391">
        <v>0</v>
      </c>
      <c r="E391">
        <v>7332</v>
      </c>
    </row>
    <row r="392" spans="1:5">
      <c r="A392">
        <v>-52.507697999999998</v>
      </c>
      <c r="B392">
        <v>42.697426</v>
      </c>
      <c r="C392">
        <v>2.5495009999999998</v>
      </c>
      <c r="D392">
        <v>0</v>
      </c>
      <c r="E392">
        <v>7333</v>
      </c>
    </row>
    <row r="393" spans="1:5">
      <c r="A393">
        <v>-51.903015000000003</v>
      </c>
      <c r="B393">
        <v>43.320270999999998</v>
      </c>
      <c r="C393">
        <v>2.5425260000000001</v>
      </c>
      <c r="D393">
        <v>0</v>
      </c>
      <c r="E393">
        <v>7336</v>
      </c>
    </row>
    <row r="394" spans="1:5">
      <c r="A394">
        <v>-50.283569</v>
      </c>
      <c r="B394">
        <v>43.039096999999998</v>
      </c>
      <c r="C394">
        <v>2.520473</v>
      </c>
      <c r="D394">
        <v>0</v>
      </c>
      <c r="E394">
        <v>7340</v>
      </c>
    </row>
    <row r="395" spans="1:5">
      <c r="A395">
        <v>-49.844116</v>
      </c>
      <c r="B395">
        <v>43.245632000000001</v>
      </c>
      <c r="C395">
        <v>2.5609899999999999</v>
      </c>
      <c r="D395">
        <v>96</v>
      </c>
      <c r="E395">
        <v>7341</v>
      </c>
    </row>
    <row r="396" spans="1:5">
      <c r="A396">
        <v>-49.820129000000001</v>
      </c>
      <c r="B396">
        <v>44.255870999999999</v>
      </c>
      <c r="C396">
        <v>2.5609899999999999</v>
      </c>
      <c r="D396">
        <v>0</v>
      </c>
      <c r="E396">
        <v>7343</v>
      </c>
    </row>
    <row r="397" spans="1:5">
      <c r="A397">
        <v>-50.022292999999998</v>
      </c>
      <c r="B397">
        <v>44.512779000000002</v>
      </c>
      <c r="C397">
        <v>2.588333</v>
      </c>
      <c r="D397">
        <v>0</v>
      </c>
      <c r="E397">
        <v>7344</v>
      </c>
    </row>
    <row r="398" spans="1:5">
      <c r="A398">
        <v>-51.011794999999999</v>
      </c>
      <c r="B398">
        <v>45.880313999999998</v>
      </c>
      <c r="C398">
        <v>2.5547909999999998</v>
      </c>
      <c r="D398">
        <v>0</v>
      </c>
      <c r="E398">
        <v>7348</v>
      </c>
    </row>
    <row r="399" spans="1:5">
      <c r="A399">
        <v>-50.782837000000001</v>
      </c>
      <c r="B399">
        <v>45.030334000000003</v>
      </c>
      <c r="C399">
        <v>2.5403380000000002</v>
      </c>
      <c r="D399">
        <v>0</v>
      </c>
      <c r="E399">
        <v>7350</v>
      </c>
    </row>
    <row r="400" spans="1:5">
      <c r="A400">
        <v>-51.524414</v>
      </c>
      <c r="B400">
        <v>44.870659000000003</v>
      </c>
      <c r="C400">
        <v>2.5374379999999999</v>
      </c>
      <c r="D400">
        <v>0</v>
      </c>
      <c r="E400">
        <v>7352</v>
      </c>
    </row>
    <row r="401" spans="1:5">
      <c r="A401">
        <v>-52.288657999999998</v>
      </c>
      <c r="B401">
        <v>44.133423000000001</v>
      </c>
      <c r="C401">
        <v>2.5374379999999999</v>
      </c>
      <c r="D401">
        <v>0</v>
      </c>
      <c r="E401">
        <v>7353</v>
      </c>
    </row>
    <row r="402" spans="1:5">
      <c r="A402">
        <v>-53.815154999999997</v>
      </c>
      <c r="B402">
        <v>43.321258999999998</v>
      </c>
      <c r="C402">
        <v>2.5698660000000002</v>
      </c>
      <c r="D402">
        <v>0</v>
      </c>
      <c r="E402">
        <v>7354</v>
      </c>
    </row>
    <row r="403" spans="1:5">
      <c r="A403">
        <v>-54.308250000000001</v>
      </c>
      <c r="B403">
        <v>42.165092000000001</v>
      </c>
      <c r="C403">
        <v>2.5763530000000001</v>
      </c>
      <c r="D403">
        <v>0</v>
      </c>
      <c r="E403">
        <v>7356</v>
      </c>
    </row>
    <row r="404" spans="1:5">
      <c r="A404">
        <v>-55.018929</v>
      </c>
      <c r="B404">
        <v>41.601337000000001</v>
      </c>
      <c r="C404">
        <v>2.5732279999999998</v>
      </c>
      <c r="D404">
        <v>0</v>
      </c>
      <c r="E404">
        <v>7362</v>
      </c>
    </row>
    <row r="405" spans="1:5">
      <c r="A405">
        <v>-53.807732000000001</v>
      </c>
      <c r="B405">
        <v>41.332726000000001</v>
      </c>
      <c r="C405">
        <v>2.5797150000000002</v>
      </c>
      <c r="D405">
        <v>0</v>
      </c>
      <c r="E405">
        <v>7364</v>
      </c>
    </row>
    <row r="406" spans="1:5">
      <c r="A406">
        <v>-52.724716000000001</v>
      </c>
      <c r="B406">
        <v>41.506092000000002</v>
      </c>
      <c r="C406">
        <v>2.5768149999999999</v>
      </c>
      <c r="D406">
        <v>0</v>
      </c>
      <c r="E406">
        <v>7365</v>
      </c>
    </row>
    <row r="407" spans="1:5">
      <c r="A407">
        <v>-51.355286</v>
      </c>
      <c r="B407">
        <v>42.369286000000002</v>
      </c>
      <c r="C407">
        <v>2.585528</v>
      </c>
      <c r="D407">
        <v>0</v>
      </c>
      <c r="E407">
        <v>7366</v>
      </c>
    </row>
    <row r="408" spans="1:5">
      <c r="A408">
        <v>-51.387816999999998</v>
      </c>
      <c r="B408">
        <v>41.228642000000001</v>
      </c>
      <c r="C408">
        <v>2.5768140000000002</v>
      </c>
      <c r="D408">
        <v>0</v>
      </c>
      <c r="E408">
        <v>7369</v>
      </c>
    </row>
    <row r="409" spans="1:5">
      <c r="A409">
        <v>-51.453522</v>
      </c>
      <c r="B409">
        <v>40.282302999999999</v>
      </c>
      <c r="C409">
        <v>2.5362979999999999</v>
      </c>
      <c r="D409">
        <v>0</v>
      </c>
      <c r="E409">
        <v>7370</v>
      </c>
    </row>
    <row r="410" spans="1:5">
      <c r="A410">
        <v>-51.606903000000003</v>
      </c>
      <c r="B410">
        <v>40.458503999999998</v>
      </c>
      <c r="C410">
        <v>2.5391979999999998</v>
      </c>
      <c r="D410">
        <v>0</v>
      </c>
      <c r="E410">
        <v>7376</v>
      </c>
    </row>
    <row r="411" spans="1:5">
      <c r="A411">
        <v>-53.040832999999999</v>
      </c>
      <c r="B411">
        <v>39.304488999999997</v>
      </c>
      <c r="C411">
        <v>2.5485850000000001</v>
      </c>
      <c r="D411">
        <v>0</v>
      </c>
      <c r="E411">
        <v>7380</v>
      </c>
    </row>
    <row r="412" spans="1:5">
      <c r="A412">
        <v>-55.277625999999998</v>
      </c>
      <c r="B412">
        <v>38.017207999999997</v>
      </c>
      <c r="C412">
        <v>2.5454599999999998</v>
      </c>
      <c r="D412">
        <v>0</v>
      </c>
      <c r="E412">
        <v>7381</v>
      </c>
    </row>
    <row r="413" spans="1:5">
      <c r="A413">
        <v>-55.782561999999999</v>
      </c>
      <c r="B413">
        <v>36.791747999999998</v>
      </c>
      <c r="C413">
        <v>2.5490729999999999</v>
      </c>
      <c r="D413">
        <v>0</v>
      </c>
      <c r="E413">
        <v>7382</v>
      </c>
    </row>
    <row r="414" spans="1:5">
      <c r="A414">
        <v>-56.181168</v>
      </c>
      <c r="B414">
        <v>36.476230999999999</v>
      </c>
      <c r="C414">
        <v>2.5560480000000001</v>
      </c>
      <c r="D414">
        <v>0</v>
      </c>
      <c r="E414">
        <v>7386</v>
      </c>
    </row>
    <row r="415" spans="1:5">
      <c r="A415">
        <v>-56.278495999999997</v>
      </c>
      <c r="B415">
        <v>35.835129000000002</v>
      </c>
      <c r="C415">
        <v>2.506243</v>
      </c>
      <c r="D415">
        <v>0</v>
      </c>
      <c r="E415">
        <v>7387</v>
      </c>
    </row>
    <row r="416" spans="1:5">
      <c r="A416">
        <v>-56.057053000000003</v>
      </c>
      <c r="B416">
        <v>35.058407000000003</v>
      </c>
      <c r="C416">
        <v>2.5035560000000001</v>
      </c>
      <c r="D416">
        <v>0</v>
      </c>
      <c r="E416">
        <v>7388</v>
      </c>
    </row>
    <row r="417" spans="1:5">
      <c r="A417">
        <v>-55.896461000000002</v>
      </c>
      <c r="B417">
        <v>37.356681999999999</v>
      </c>
      <c r="C417">
        <v>2.5006550000000001</v>
      </c>
      <c r="D417">
        <v>0</v>
      </c>
      <c r="E417">
        <v>7390</v>
      </c>
    </row>
    <row r="418" spans="1:5">
      <c r="A418">
        <v>-54.619048999999997</v>
      </c>
      <c r="B418">
        <v>39.139598999999997</v>
      </c>
      <c r="C418">
        <v>2.507142</v>
      </c>
      <c r="D418">
        <v>0</v>
      </c>
      <c r="E418">
        <v>7392</v>
      </c>
    </row>
    <row r="419" spans="1:5">
      <c r="A419">
        <v>-53.804085000000001</v>
      </c>
      <c r="B419">
        <v>42.664496999999997</v>
      </c>
      <c r="C419">
        <v>2.5232389999999998</v>
      </c>
      <c r="D419">
        <v>0</v>
      </c>
      <c r="E419">
        <v>7397</v>
      </c>
    </row>
    <row r="420" spans="1:5">
      <c r="A420">
        <v>-53.267043999999999</v>
      </c>
      <c r="B420">
        <v>43.813904000000001</v>
      </c>
      <c r="C420">
        <v>2.5205510000000002</v>
      </c>
      <c r="D420">
        <v>0</v>
      </c>
      <c r="E420">
        <v>7402</v>
      </c>
    </row>
    <row r="421" spans="1:5">
      <c r="A421">
        <v>-53.129111999999999</v>
      </c>
      <c r="B421">
        <v>44.503410000000002</v>
      </c>
      <c r="C421">
        <v>2.5205510000000002</v>
      </c>
      <c r="D421">
        <v>0</v>
      </c>
      <c r="E421">
        <v>7403</v>
      </c>
    </row>
    <row r="422" spans="1:5">
      <c r="A422">
        <v>-52.678673000000003</v>
      </c>
      <c r="B422">
        <v>46.0807</v>
      </c>
      <c r="C422">
        <v>2.532626</v>
      </c>
      <c r="D422">
        <v>0</v>
      </c>
      <c r="E422">
        <v>7406</v>
      </c>
    </row>
    <row r="423" spans="1:5">
      <c r="A423">
        <v>-54.159683000000001</v>
      </c>
      <c r="B423">
        <v>43.072932999999999</v>
      </c>
      <c r="C423">
        <v>2.5365030000000002</v>
      </c>
      <c r="D423">
        <v>224</v>
      </c>
      <c r="E423">
        <v>7407</v>
      </c>
    </row>
    <row r="424" spans="1:5">
      <c r="A424">
        <v>-55.181877</v>
      </c>
      <c r="B424">
        <v>40.911987000000003</v>
      </c>
      <c r="C424">
        <v>2.5434779999999999</v>
      </c>
      <c r="D424">
        <v>32</v>
      </c>
      <c r="E424">
        <v>7408</v>
      </c>
    </row>
    <row r="425" spans="1:5">
      <c r="A425">
        <v>-56.321151999999998</v>
      </c>
      <c r="B425">
        <v>38.579402999999999</v>
      </c>
      <c r="C425">
        <v>2.5535770000000002</v>
      </c>
      <c r="D425">
        <v>0</v>
      </c>
      <c r="E425">
        <v>7411</v>
      </c>
    </row>
    <row r="426" spans="1:5">
      <c r="A426">
        <v>-56.872954999999997</v>
      </c>
      <c r="B426">
        <v>38.725819000000001</v>
      </c>
      <c r="C426">
        <v>2.561067</v>
      </c>
      <c r="D426">
        <v>0</v>
      </c>
      <c r="E426">
        <v>7414</v>
      </c>
    </row>
    <row r="427" spans="1:5">
      <c r="A427">
        <v>-57.356231999999999</v>
      </c>
      <c r="B427">
        <v>38.206874999999997</v>
      </c>
      <c r="C427">
        <v>2.548584</v>
      </c>
      <c r="D427">
        <v>0</v>
      </c>
      <c r="E427">
        <v>7416</v>
      </c>
    </row>
    <row r="428" spans="1:5">
      <c r="A428">
        <v>-57.725600999999997</v>
      </c>
      <c r="B428">
        <v>38.209434999999999</v>
      </c>
      <c r="C428">
        <v>2.548584</v>
      </c>
      <c r="D428">
        <v>0</v>
      </c>
      <c r="E428">
        <v>7419</v>
      </c>
    </row>
    <row r="429" spans="1:5">
      <c r="A429">
        <v>-57.417900000000003</v>
      </c>
      <c r="B429">
        <v>37.646557000000001</v>
      </c>
      <c r="C429">
        <v>2.592225</v>
      </c>
      <c r="D429">
        <v>0</v>
      </c>
      <c r="E429">
        <v>7420</v>
      </c>
    </row>
    <row r="430" spans="1:5">
      <c r="A430">
        <v>-57.571365</v>
      </c>
      <c r="B430">
        <v>36.690933000000001</v>
      </c>
      <c r="C430">
        <v>2.6327410000000002</v>
      </c>
      <c r="D430">
        <v>0</v>
      </c>
      <c r="E430">
        <v>7424</v>
      </c>
    </row>
    <row r="431" spans="1:5">
      <c r="A431">
        <v>-57.514457999999998</v>
      </c>
      <c r="B431">
        <v>36.549689999999998</v>
      </c>
      <c r="C431">
        <v>2.676383</v>
      </c>
      <c r="D431">
        <v>0</v>
      </c>
      <c r="E431">
        <v>7426</v>
      </c>
    </row>
    <row r="432" spans="1:5">
      <c r="A432">
        <v>-57.114960000000004</v>
      </c>
      <c r="B432">
        <v>37.184372000000003</v>
      </c>
      <c r="C432">
        <v>2.6669960000000001</v>
      </c>
      <c r="D432">
        <v>0</v>
      </c>
      <c r="E432">
        <v>7428</v>
      </c>
    </row>
    <row r="433" spans="1:5">
      <c r="A433">
        <v>-56.094650000000001</v>
      </c>
      <c r="B433">
        <v>38.584522</v>
      </c>
      <c r="C433">
        <v>2.6669960000000001</v>
      </c>
      <c r="D433">
        <v>0</v>
      </c>
      <c r="E433">
        <v>7431</v>
      </c>
    </row>
    <row r="434" spans="1:5">
      <c r="A434">
        <v>-56.038429000000001</v>
      </c>
      <c r="B434">
        <v>39.339100000000002</v>
      </c>
      <c r="C434">
        <v>2.644412</v>
      </c>
      <c r="D434">
        <v>0</v>
      </c>
      <c r="E434">
        <v>7434</v>
      </c>
    </row>
    <row r="435" spans="1:5">
      <c r="A435">
        <v>-56.227257000000002</v>
      </c>
      <c r="B435">
        <v>39.772506999999997</v>
      </c>
      <c r="C435">
        <v>2.6699199999999998</v>
      </c>
      <c r="D435">
        <v>0</v>
      </c>
      <c r="E435">
        <v>7436</v>
      </c>
    </row>
    <row r="436" spans="1:5">
      <c r="A436">
        <v>-56.071387999999999</v>
      </c>
      <c r="B436">
        <v>40.583286000000001</v>
      </c>
      <c r="C436">
        <v>2.6842160000000002</v>
      </c>
      <c r="D436">
        <v>0</v>
      </c>
      <c r="E436">
        <v>7439</v>
      </c>
    </row>
    <row r="437" spans="1:5">
      <c r="A437">
        <v>-55.959938000000001</v>
      </c>
      <c r="B437">
        <v>39.918770000000002</v>
      </c>
      <c r="C437">
        <v>2.6999029999999999</v>
      </c>
      <c r="D437">
        <v>0</v>
      </c>
      <c r="E437">
        <v>7441</v>
      </c>
    </row>
    <row r="438" spans="1:5">
      <c r="A438">
        <v>-56.566153999999997</v>
      </c>
      <c r="B438">
        <v>38.107075000000002</v>
      </c>
      <c r="C438">
        <v>2.6788699999999999</v>
      </c>
      <c r="D438">
        <v>0</v>
      </c>
      <c r="E438">
        <v>7442</v>
      </c>
    </row>
    <row r="439" spans="1:5">
      <c r="A439">
        <v>-56.760437000000003</v>
      </c>
      <c r="B439">
        <v>37.966918999999997</v>
      </c>
      <c r="C439">
        <v>2.6875830000000001</v>
      </c>
      <c r="D439">
        <v>0</v>
      </c>
      <c r="E439">
        <v>7444</v>
      </c>
    </row>
    <row r="440" spans="1:5">
      <c r="A440">
        <v>-56.865234000000001</v>
      </c>
      <c r="B440">
        <v>36.967426000000003</v>
      </c>
      <c r="C440">
        <v>2.6950729999999998</v>
      </c>
      <c r="D440">
        <v>0</v>
      </c>
      <c r="E440">
        <v>7445</v>
      </c>
    </row>
    <row r="441" spans="1:5">
      <c r="A441">
        <v>-56.229140999999998</v>
      </c>
      <c r="B441">
        <v>37.370846</v>
      </c>
      <c r="C441">
        <v>2.7286160000000002</v>
      </c>
      <c r="D441">
        <v>96</v>
      </c>
      <c r="E441">
        <v>7448</v>
      </c>
    </row>
    <row r="442" spans="1:5">
      <c r="A442">
        <v>-55.936546</v>
      </c>
      <c r="B442">
        <v>37.472439000000001</v>
      </c>
      <c r="C442">
        <v>2.7496489999999998</v>
      </c>
      <c r="D442">
        <v>0</v>
      </c>
      <c r="E442">
        <v>7449</v>
      </c>
    </row>
    <row r="443" spans="1:5">
      <c r="A443">
        <v>-55.584899999999998</v>
      </c>
      <c r="B443">
        <v>37.288471000000001</v>
      </c>
      <c r="C443">
        <v>2.7552379999999999</v>
      </c>
      <c r="D443">
        <v>0</v>
      </c>
      <c r="E443">
        <v>7457</v>
      </c>
    </row>
    <row r="444" spans="1:5">
      <c r="A444">
        <v>-55.082442999999998</v>
      </c>
      <c r="B444">
        <v>38.054305999999997</v>
      </c>
      <c r="C444">
        <v>2.7807460000000002</v>
      </c>
      <c r="D444">
        <v>0</v>
      </c>
      <c r="E444">
        <v>7462</v>
      </c>
    </row>
    <row r="445" spans="1:5">
      <c r="A445">
        <v>-55.022109999999998</v>
      </c>
      <c r="B445">
        <v>38.597163999999999</v>
      </c>
      <c r="C445">
        <v>2.7713589999999999</v>
      </c>
      <c r="D445">
        <v>0</v>
      </c>
      <c r="E445">
        <v>7463</v>
      </c>
    </row>
    <row r="446" spans="1:5">
      <c r="A446">
        <v>-55.327537999999997</v>
      </c>
      <c r="B446">
        <v>39.280135999999999</v>
      </c>
      <c r="C446">
        <v>2.7834340000000002</v>
      </c>
      <c r="D446">
        <v>0</v>
      </c>
      <c r="E446">
        <v>7464</v>
      </c>
    </row>
    <row r="447" spans="1:5">
      <c r="A447">
        <v>-56.302872000000001</v>
      </c>
      <c r="B447">
        <v>37.472709999999999</v>
      </c>
      <c r="C447">
        <v>2.7834340000000002</v>
      </c>
      <c r="D447">
        <v>0</v>
      </c>
      <c r="E447">
        <v>7468</v>
      </c>
    </row>
    <row r="448" spans="1:5">
      <c r="A448">
        <v>-57.337387</v>
      </c>
      <c r="B448">
        <v>36.981625000000001</v>
      </c>
      <c r="C448">
        <v>2.8192620000000002</v>
      </c>
      <c r="D448">
        <v>96</v>
      </c>
      <c r="E448">
        <v>7470</v>
      </c>
    </row>
    <row r="449" spans="1:5">
      <c r="A449">
        <v>-57.371552000000001</v>
      </c>
      <c r="B449">
        <v>36.472973000000003</v>
      </c>
      <c r="C449">
        <v>2.8031649999999999</v>
      </c>
      <c r="D449">
        <v>0</v>
      </c>
      <c r="E449">
        <v>7472</v>
      </c>
    </row>
    <row r="450" spans="1:5">
      <c r="A450">
        <v>-57.193710000000003</v>
      </c>
      <c r="B450">
        <v>37.107402999999998</v>
      </c>
      <c r="C450">
        <v>2.794451</v>
      </c>
      <c r="D450">
        <v>0</v>
      </c>
      <c r="E450">
        <v>7475</v>
      </c>
    </row>
    <row r="451" spans="1:5">
      <c r="A451">
        <v>-56.971794000000003</v>
      </c>
      <c r="B451">
        <v>36.922325000000001</v>
      </c>
      <c r="C451">
        <v>2.7783549999999999</v>
      </c>
      <c r="D451">
        <v>0</v>
      </c>
      <c r="E451">
        <v>7480</v>
      </c>
    </row>
    <row r="452" spans="1:5">
      <c r="A452">
        <v>-57.245376999999998</v>
      </c>
      <c r="B452">
        <v>37.332267999999999</v>
      </c>
      <c r="C452">
        <v>2.7466840000000001</v>
      </c>
      <c r="D452">
        <v>0</v>
      </c>
      <c r="E452">
        <v>7482</v>
      </c>
    </row>
    <row r="453" spans="1:5">
      <c r="A453">
        <v>-57.019775000000003</v>
      </c>
      <c r="B453">
        <v>38.400672999999998</v>
      </c>
      <c r="C453">
        <v>2.793364</v>
      </c>
      <c r="D453">
        <v>0</v>
      </c>
      <c r="E453">
        <v>7484</v>
      </c>
    </row>
    <row r="454" spans="1:5">
      <c r="A454">
        <v>-57.427337999999999</v>
      </c>
      <c r="B454">
        <v>38.676208000000003</v>
      </c>
      <c r="C454">
        <v>2.8079269999999998</v>
      </c>
      <c r="D454">
        <v>0</v>
      </c>
      <c r="E454">
        <v>7486</v>
      </c>
    </row>
    <row r="455" spans="1:5">
      <c r="A455">
        <v>-57.049087999999998</v>
      </c>
      <c r="B455">
        <v>38.791550000000001</v>
      </c>
      <c r="C455">
        <v>2.7743850000000001</v>
      </c>
      <c r="D455">
        <v>224</v>
      </c>
      <c r="E455">
        <v>7487</v>
      </c>
    </row>
    <row r="456" spans="1:5">
      <c r="A456">
        <v>-57.158988999999998</v>
      </c>
      <c r="B456">
        <v>36.224910999999999</v>
      </c>
      <c r="C456">
        <v>2.725155</v>
      </c>
      <c r="D456">
        <v>0</v>
      </c>
      <c r="E456">
        <v>7488</v>
      </c>
    </row>
    <row r="457" spans="1:5">
      <c r="A457">
        <v>-57.583984000000001</v>
      </c>
      <c r="B457">
        <v>35.487639999999999</v>
      </c>
      <c r="C457">
        <v>2.7042980000000001</v>
      </c>
      <c r="D457">
        <v>0</v>
      </c>
      <c r="E457">
        <v>7492</v>
      </c>
    </row>
    <row r="458" spans="1:5">
      <c r="A458">
        <v>-58.456023999999999</v>
      </c>
      <c r="B458">
        <v>32.771777999999998</v>
      </c>
      <c r="C458">
        <v>2.7378399999999998</v>
      </c>
      <c r="D458">
        <v>0</v>
      </c>
      <c r="E458">
        <v>7495</v>
      </c>
    </row>
    <row r="459" spans="1:5">
      <c r="A459">
        <v>-57.819327999999999</v>
      </c>
      <c r="B459">
        <v>33.556244</v>
      </c>
      <c r="C459">
        <v>2.779636</v>
      </c>
      <c r="D459">
        <v>96</v>
      </c>
      <c r="E459">
        <v>7499</v>
      </c>
    </row>
    <row r="460" spans="1:5">
      <c r="A460">
        <v>-57.55574</v>
      </c>
      <c r="B460">
        <v>34.053448000000003</v>
      </c>
      <c r="C460">
        <v>2.779636</v>
      </c>
      <c r="D460">
        <v>0</v>
      </c>
      <c r="E460">
        <v>7503</v>
      </c>
    </row>
    <row r="461" spans="1:5">
      <c r="A461">
        <v>-56.473930000000003</v>
      </c>
      <c r="B461">
        <v>34.533745000000003</v>
      </c>
      <c r="C461">
        <v>2.7675610000000002</v>
      </c>
      <c r="D461">
        <v>0</v>
      </c>
      <c r="E461">
        <v>7506</v>
      </c>
    </row>
    <row r="462" spans="1:5">
      <c r="A462">
        <v>-55.948303000000003</v>
      </c>
      <c r="B462">
        <v>35.432414999999999</v>
      </c>
      <c r="C462">
        <v>2.7675610000000002</v>
      </c>
      <c r="D462">
        <v>96</v>
      </c>
      <c r="E462">
        <v>7511</v>
      </c>
    </row>
    <row r="463" spans="1:5">
      <c r="A463">
        <v>-55.734200000000001</v>
      </c>
      <c r="B463">
        <v>36.083271000000003</v>
      </c>
      <c r="C463">
        <v>2.7554859999999999</v>
      </c>
      <c r="D463">
        <v>0</v>
      </c>
      <c r="E463">
        <v>7515</v>
      </c>
    </row>
    <row r="464" spans="1:5">
      <c r="A464">
        <v>-55.118668</v>
      </c>
      <c r="B464">
        <v>36.880977999999999</v>
      </c>
      <c r="C464">
        <v>2.7991269999999999</v>
      </c>
      <c r="D464">
        <v>224</v>
      </c>
      <c r="E464">
        <v>7517</v>
      </c>
    </row>
    <row r="465" spans="1:5">
      <c r="A465">
        <v>-55.580306999999998</v>
      </c>
      <c r="B465">
        <v>38.166007999999998</v>
      </c>
      <c r="C465">
        <v>2.8066170000000001</v>
      </c>
      <c r="D465">
        <v>0</v>
      </c>
      <c r="E465">
        <v>7520</v>
      </c>
    </row>
    <row r="466" spans="1:5">
      <c r="A466">
        <v>-55.953972</v>
      </c>
      <c r="B466">
        <v>39.653281999999997</v>
      </c>
      <c r="C466">
        <v>2.8160050000000001</v>
      </c>
      <c r="D466">
        <v>0</v>
      </c>
      <c r="E466">
        <v>7521</v>
      </c>
    </row>
    <row r="467" spans="1:5">
      <c r="A467">
        <v>-55.702446000000002</v>
      </c>
      <c r="B467">
        <v>39.885196999999998</v>
      </c>
      <c r="C467">
        <v>2.8128799999999998</v>
      </c>
      <c r="D467">
        <v>0</v>
      </c>
      <c r="E467">
        <v>7523</v>
      </c>
    </row>
    <row r="468" spans="1:5">
      <c r="A468">
        <v>-55.710594</v>
      </c>
      <c r="B468">
        <v>41.419429999999998</v>
      </c>
      <c r="C468">
        <v>2.8103919999999998</v>
      </c>
      <c r="D468">
        <v>0</v>
      </c>
      <c r="E468">
        <v>7524</v>
      </c>
    </row>
    <row r="469" spans="1:5">
      <c r="A469">
        <v>-55.033607000000003</v>
      </c>
      <c r="B469">
        <v>42.167045999999999</v>
      </c>
      <c r="C469">
        <v>2.8570709999999999</v>
      </c>
      <c r="D469">
        <v>0</v>
      </c>
      <c r="E469">
        <v>7529</v>
      </c>
    </row>
    <row r="470" spans="1:5">
      <c r="A470">
        <v>-54.322845000000001</v>
      </c>
      <c r="B470">
        <v>43.879581000000002</v>
      </c>
      <c r="C470">
        <v>2.8671709999999999</v>
      </c>
      <c r="D470">
        <v>0</v>
      </c>
      <c r="E470">
        <v>7531</v>
      </c>
    </row>
    <row r="471" spans="1:5">
      <c r="A471">
        <v>-53.469383000000001</v>
      </c>
      <c r="B471">
        <v>43.366481999999998</v>
      </c>
      <c r="C471">
        <v>2.8788170000000002</v>
      </c>
      <c r="D471">
        <v>96</v>
      </c>
      <c r="E471">
        <v>7533</v>
      </c>
    </row>
    <row r="472" spans="1:5">
      <c r="A472">
        <v>-53.785201999999998</v>
      </c>
      <c r="B472">
        <v>42.725971000000001</v>
      </c>
      <c r="C472">
        <v>2.8889170000000002</v>
      </c>
      <c r="D472">
        <v>0</v>
      </c>
      <c r="E472">
        <v>7534</v>
      </c>
    </row>
    <row r="473" spans="1:5">
      <c r="A473">
        <v>-53.762543000000001</v>
      </c>
      <c r="B473">
        <v>42.088279999999997</v>
      </c>
      <c r="C473">
        <v>2.8889170000000002</v>
      </c>
      <c r="D473">
        <v>0</v>
      </c>
      <c r="E473">
        <v>7536</v>
      </c>
    </row>
    <row r="474" spans="1:5">
      <c r="A474">
        <v>-54.674278000000001</v>
      </c>
      <c r="B474">
        <v>41.169593999999996</v>
      </c>
      <c r="C474">
        <v>2.8759169999999998</v>
      </c>
      <c r="D474">
        <v>0</v>
      </c>
      <c r="E474">
        <v>7540</v>
      </c>
    </row>
    <row r="475" spans="1:5">
      <c r="A475">
        <v>-55.274878999999999</v>
      </c>
      <c r="B475">
        <v>39.935101000000003</v>
      </c>
      <c r="C475">
        <v>2.8940510000000002</v>
      </c>
      <c r="D475">
        <v>0</v>
      </c>
      <c r="E475">
        <v>7541</v>
      </c>
    </row>
    <row r="476" spans="1:5">
      <c r="A476">
        <v>-55.758018</v>
      </c>
      <c r="B476">
        <v>40.346767</v>
      </c>
      <c r="C476">
        <v>2.9097390000000001</v>
      </c>
      <c r="D476">
        <v>0</v>
      </c>
      <c r="E476">
        <v>7544</v>
      </c>
    </row>
    <row r="477" spans="1:5">
      <c r="A477">
        <v>-55.252861000000003</v>
      </c>
      <c r="B477">
        <v>40.090587999999997</v>
      </c>
      <c r="C477">
        <v>2.9450669999999999</v>
      </c>
      <c r="D477">
        <v>96</v>
      </c>
      <c r="E477">
        <v>7546</v>
      </c>
    </row>
    <row r="478" spans="1:5">
      <c r="A478">
        <v>-54.568145999999999</v>
      </c>
      <c r="B478">
        <v>39.021450000000002</v>
      </c>
      <c r="C478">
        <v>2.9356810000000002</v>
      </c>
      <c r="D478">
        <v>0</v>
      </c>
      <c r="E478">
        <v>7549</v>
      </c>
    </row>
    <row r="479" spans="1:5">
      <c r="A479">
        <v>-54.850014000000002</v>
      </c>
      <c r="B479">
        <v>39.125767000000003</v>
      </c>
      <c r="C479">
        <v>2.9075090000000001</v>
      </c>
      <c r="D479">
        <v>0</v>
      </c>
      <c r="E479">
        <v>7551</v>
      </c>
    </row>
    <row r="480" spans="1:5">
      <c r="A480">
        <v>-54.686340000000001</v>
      </c>
      <c r="B480">
        <v>38.971859000000002</v>
      </c>
      <c r="C480">
        <v>2.9455260000000001</v>
      </c>
      <c r="D480">
        <v>0</v>
      </c>
      <c r="E480">
        <v>7553</v>
      </c>
    </row>
    <row r="481" spans="1:5">
      <c r="A481">
        <v>-55.040557999999997</v>
      </c>
      <c r="B481">
        <v>39.851348999999999</v>
      </c>
      <c r="C481">
        <v>2.9571719999999999</v>
      </c>
      <c r="D481">
        <v>0</v>
      </c>
      <c r="E481">
        <v>7554</v>
      </c>
    </row>
    <row r="482" spans="1:5">
      <c r="A482">
        <v>-54.714188</v>
      </c>
      <c r="B482">
        <v>39.586449000000002</v>
      </c>
      <c r="C482">
        <v>2.9538099999999998</v>
      </c>
      <c r="D482">
        <v>0</v>
      </c>
      <c r="E482">
        <v>7556</v>
      </c>
    </row>
    <row r="483" spans="1:5">
      <c r="A483">
        <v>-55.611846999999997</v>
      </c>
      <c r="B483">
        <v>38.364657999999999</v>
      </c>
      <c r="C483">
        <v>2.9342450000000002</v>
      </c>
      <c r="D483">
        <v>0</v>
      </c>
      <c r="E483">
        <v>7559</v>
      </c>
    </row>
    <row r="484" spans="1:5">
      <c r="A484">
        <v>-55.743941999999997</v>
      </c>
      <c r="B484">
        <v>38.053832999999997</v>
      </c>
      <c r="C484">
        <v>2.9739499999999999</v>
      </c>
      <c r="D484">
        <v>0</v>
      </c>
      <c r="E484">
        <v>7561</v>
      </c>
    </row>
    <row r="485" spans="1:5">
      <c r="A485">
        <v>-55.633690000000001</v>
      </c>
      <c r="B485">
        <v>37.965255999999997</v>
      </c>
      <c r="C485">
        <v>2.9582619999999999</v>
      </c>
      <c r="D485">
        <v>0</v>
      </c>
      <c r="E485">
        <v>7564</v>
      </c>
    </row>
    <row r="486" spans="1:5">
      <c r="A486">
        <v>-56.042335999999999</v>
      </c>
      <c r="B486">
        <v>39.671143000000001</v>
      </c>
      <c r="C486">
        <v>2.9413849999999999</v>
      </c>
      <c r="D486">
        <v>0</v>
      </c>
      <c r="E486">
        <v>7566</v>
      </c>
    </row>
    <row r="487" spans="1:5">
      <c r="A487">
        <v>-56.384284999999998</v>
      </c>
      <c r="B487">
        <v>40.374904999999998</v>
      </c>
      <c r="C487">
        <v>2.9377719999999998</v>
      </c>
      <c r="D487">
        <v>0</v>
      </c>
      <c r="E487">
        <v>7568</v>
      </c>
    </row>
    <row r="488" spans="1:5">
      <c r="A488">
        <v>-56.552979000000001</v>
      </c>
      <c r="B488">
        <v>40.002209000000001</v>
      </c>
      <c r="C488">
        <v>2.9377719999999998</v>
      </c>
      <c r="D488">
        <v>128</v>
      </c>
      <c r="E488">
        <v>7572</v>
      </c>
    </row>
    <row r="489" spans="1:5">
      <c r="A489">
        <v>-57.073203999999997</v>
      </c>
      <c r="B489">
        <v>40.457026999999997</v>
      </c>
      <c r="C489">
        <v>2.8912300000000002</v>
      </c>
      <c r="D489">
        <v>0</v>
      </c>
      <c r="E489">
        <v>7575</v>
      </c>
    </row>
    <row r="490" spans="1:5">
      <c r="A490">
        <v>-57.484673000000001</v>
      </c>
      <c r="B490">
        <v>38.828547999999998</v>
      </c>
      <c r="C490">
        <v>2.8420000000000001</v>
      </c>
      <c r="D490">
        <v>0</v>
      </c>
      <c r="E490">
        <v>7577</v>
      </c>
    </row>
    <row r="491" spans="1:5">
      <c r="A491">
        <v>-57.750877000000003</v>
      </c>
      <c r="B491">
        <v>39.799411999999997</v>
      </c>
      <c r="C491">
        <v>2.79277</v>
      </c>
      <c r="D491">
        <v>0</v>
      </c>
      <c r="E491">
        <v>7579</v>
      </c>
    </row>
    <row r="492" spans="1:5">
      <c r="A492">
        <v>-57.501708999999998</v>
      </c>
      <c r="B492">
        <v>40.011169000000002</v>
      </c>
      <c r="C492">
        <v>2.7987950000000001</v>
      </c>
      <c r="D492">
        <v>0</v>
      </c>
      <c r="E492">
        <v>7582</v>
      </c>
    </row>
    <row r="493" spans="1:5">
      <c r="A493">
        <v>-56.994109999999999</v>
      </c>
      <c r="B493">
        <v>41.292912000000001</v>
      </c>
      <c r="C493">
        <v>2.8485990000000001</v>
      </c>
      <c r="D493">
        <v>96</v>
      </c>
      <c r="E493">
        <v>7584</v>
      </c>
    </row>
    <row r="494" spans="1:5">
      <c r="A494">
        <v>-56.845581000000003</v>
      </c>
      <c r="B494">
        <v>42.670116</v>
      </c>
      <c r="C494">
        <v>2.8485990000000001</v>
      </c>
      <c r="D494">
        <v>0</v>
      </c>
      <c r="E494">
        <v>7586</v>
      </c>
    </row>
    <row r="495" spans="1:5">
      <c r="A495">
        <v>-55.549621999999999</v>
      </c>
      <c r="B495">
        <v>43.692768000000001</v>
      </c>
      <c r="C495">
        <v>2.8150569999999999</v>
      </c>
      <c r="D495">
        <v>0</v>
      </c>
      <c r="E495">
        <v>7588</v>
      </c>
    </row>
    <row r="496" spans="1:5">
      <c r="A496">
        <v>-53.818420000000003</v>
      </c>
      <c r="B496">
        <v>43.938797000000001</v>
      </c>
      <c r="C496">
        <v>2.8150559999999998</v>
      </c>
      <c r="D496">
        <v>0</v>
      </c>
      <c r="E496">
        <v>7590</v>
      </c>
    </row>
    <row r="497" spans="1:5">
      <c r="A497">
        <v>-52.516022</v>
      </c>
      <c r="B497">
        <v>44.503979000000001</v>
      </c>
      <c r="C497">
        <v>2.8049569999999999</v>
      </c>
      <c r="D497">
        <v>0</v>
      </c>
      <c r="E497">
        <v>7594</v>
      </c>
    </row>
    <row r="498" spans="1:5">
      <c r="A498">
        <v>-51.990479000000001</v>
      </c>
      <c r="B498">
        <v>44.181469</v>
      </c>
      <c r="C498">
        <v>2.8022689999999999</v>
      </c>
      <c r="D498">
        <v>0</v>
      </c>
      <c r="E498">
        <v>7597</v>
      </c>
    </row>
    <row r="499" spans="1:5">
      <c r="A499">
        <v>-51.517471</v>
      </c>
      <c r="B499">
        <v>44.132458</v>
      </c>
      <c r="C499">
        <v>2.848948</v>
      </c>
      <c r="D499">
        <v>0</v>
      </c>
      <c r="E499">
        <v>7601</v>
      </c>
    </row>
    <row r="500" spans="1:5">
      <c r="A500">
        <v>-51.727753</v>
      </c>
      <c r="B500">
        <v>44.344372</v>
      </c>
      <c r="C500">
        <v>2.8575550000000001</v>
      </c>
      <c r="D500">
        <v>224</v>
      </c>
      <c r="E500">
        <v>7604</v>
      </c>
    </row>
    <row r="501" spans="1:5">
      <c r="A501">
        <v>-52.003700000000002</v>
      </c>
      <c r="B501">
        <v>45.060817999999998</v>
      </c>
      <c r="C501">
        <v>2.82789</v>
      </c>
      <c r="D501">
        <v>0</v>
      </c>
      <c r="E501">
        <v>7605</v>
      </c>
    </row>
    <row r="502" spans="1:5">
      <c r="A502">
        <v>-52.275351999999998</v>
      </c>
      <c r="B502">
        <v>44.910713000000001</v>
      </c>
      <c r="C502">
        <v>2.853399</v>
      </c>
      <c r="D502">
        <v>0</v>
      </c>
      <c r="E502">
        <v>7608</v>
      </c>
    </row>
    <row r="503" spans="1:5">
      <c r="A503">
        <v>-52.646439000000001</v>
      </c>
      <c r="B503">
        <v>44.770888999999997</v>
      </c>
      <c r="C503">
        <v>2.8598849999999998</v>
      </c>
      <c r="D503">
        <v>0</v>
      </c>
      <c r="E503">
        <v>7609</v>
      </c>
    </row>
    <row r="504" spans="1:5">
      <c r="A504">
        <v>-53.085808</v>
      </c>
      <c r="B504">
        <v>43.417403999999998</v>
      </c>
      <c r="C504">
        <v>2.8302209999999999</v>
      </c>
      <c r="D504">
        <v>0</v>
      </c>
      <c r="E504">
        <v>7613</v>
      </c>
    </row>
    <row r="505" spans="1:5">
      <c r="A505">
        <v>-53.345061999999999</v>
      </c>
      <c r="B505">
        <v>43.098208999999997</v>
      </c>
      <c r="C505">
        <v>2.851254</v>
      </c>
      <c r="D505">
        <v>0</v>
      </c>
      <c r="E505">
        <v>7616</v>
      </c>
    </row>
    <row r="506" spans="1:5">
      <c r="A506">
        <v>-54.084403999999999</v>
      </c>
      <c r="B506">
        <v>41.164436000000002</v>
      </c>
      <c r="C506">
        <v>2.8478919999999999</v>
      </c>
      <c r="D506">
        <v>0</v>
      </c>
      <c r="E506">
        <v>7617</v>
      </c>
    </row>
    <row r="507" spans="1:5">
      <c r="A507">
        <v>-52.417014999999999</v>
      </c>
      <c r="B507">
        <v>41.776530999999999</v>
      </c>
      <c r="C507">
        <v>2.8510170000000001</v>
      </c>
      <c r="D507">
        <v>0</v>
      </c>
      <c r="E507">
        <v>7620</v>
      </c>
    </row>
    <row r="508" spans="1:5">
      <c r="A508">
        <v>-50.315750000000001</v>
      </c>
      <c r="B508">
        <v>42.655692999999999</v>
      </c>
      <c r="C508">
        <v>2.8448540000000002</v>
      </c>
      <c r="D508">
        <v>0</v>
      </c>
      <c r="E508">
        <v>7621</v>
      </c>
    </row>
    <row r="509" spans="1:5">
      <c r="A509">
        <v>-49.506073000000001</v>
      </c>
      <c r="B509">
        <v>42.926659000000001</v>
      </c>
      <c r="C509">
        <v>2.8327789999999999</v>
      </c>
      <c r="D509">
        <v>0</v>
      </c>
      <c r="E509">
        <v>7624</v>
      </c>
    </row>
    <row r="510" spans="1:5">
      <c r="A510">
        <v>-48.933577999999997</v>
      </c>
      <c r="B510">
        <v>44.462772000000001</v>
      </c>
      <c r="C510">
        <v>2.8448540000000002</v>
      </c>
      <c r="D510">
        <v>0</v>
      </c>
      <c r="E510">
        <v>7628</v>
      </c>
    </row>
    <row r="511" spans="1:5">
      <c r="A511">
        <v>-48.770462000000002</v>
      </c>
      <c r="B511">
        <v>47.218463999999997</v>
      </c>
      <c r="C511">
        <v>2.8414920000000001</v>
      </c>
      <c r="D511">
        <v>0</v>
      </c>
      <c r="E511">
        <v>7632</v>
      </c>
    </row>
    <row r="512" spans="1:5">
      <c r="A512">
        <v>-48.731704999999998</v>
      </c>
      <c r="B512">
        <v>49.357272999999999</v>
      </c>
      <c r="C512">
        <v>2.820459</v>
      </c>
      <c r="D512">
        <v>0</v>
      </c>
      <c r="E512">
        <v>7634</v>
      </c>
    </row>
    <row r="513" spans="1:5">
      <c r="A513">
        <v>-50.027709999999999</v>
      </c>
      <c r="B513">
        <v>46.374949999999998</v>
      </c>
      <c r="C513">
        <v>2.7807539999999999</v>
      </c>
      <c r="D513">
        <v>0</v>
      </c>
      <c r="E513">
        <v>7635</v>
      </c>
    </row>
    <row r="514" spans="1:5">
      <c r="A514">
        <v>-50.935668999999997</v>
      </c>
      <c r="B514">
        <v>44.752524999999999</v>
      </c>
      <c r="C514">
        <v>2.774267</v>
      </c>
      <c r="D514">
        <v>0</v>
      </c>
      <c r="E514">
        <v>7636</v>
      </c>
    </row>
    <row r="515" spans="1:5">
      <c r="A515">
        <v>-51.745773</v>
      </c>
      <c r="B515">
        <v>43.050674000000001</v>
      </c>
      <c r="C515">
        <v>2.7641680000000002</v>
      </c>
      <c r="D515">
        <v>0</v>
      </c>
      <c r="E515">
        <v>7641</v>
      </c>
    </row>
    <row r="516" spans="1:5">
      <c r="A516">
        <v>-53.256180000000001</v>
      </c>
      <c r="B516">
        <v>41.786858000000002</v>
      </c>
      <c r="C516">
        <v>2.7641680000000002</v>
      </c>
      <c r="D516">
        <v>0</v>
      </c>
      <c r="E516">
        <v>7644</v>
      </c>
    </row>
    <row r="517" spans="1:5">
      <c r="A517">
        <v>-54.540641999999998</v>
      </c>
      <c r="B517">
        <v>39.964683999999998</v>
      </c>
      <c r="C517">
        <v>2.775814</v>
      </c>
      <c r="D517">
        <v>0</v>
      </c>
      <c r="E517">
        <v>7649</v>
      </c>
    </row>
    <row r="518" spans="1:5">
      <c r="A518">
        <v>-56.511741999999998</v>
      </c>
      <c r="B518">
        <v>39.019779</v>
      </c>
      <c r="C518">
        <v>2.746149</v>
      </c>
      <c r="D518">
        <v>0</v>
      </c>
      <c r="E518">
        <v>7657</v>
      </c>
    </row>
    <row r="519" spans="1:5">
      <c r="A519">
        <v>-57.03801</v>
      </c>
      <c r="B519">
        <v>39.053303</v>
      </c>
      <c r="C519">
        <v>2.7289050000000001</v>
      </c>
      <c r="D519">
        <v>0</v>
      </c>
      <c r="E519">
        <v>7662</v>
      </c>
    </row>
    <row r="520" spans="1:5">
      <c r="A520">
        <v>-56.846862999999999</v>
      </c>
      <c r="B520">
        <v>38.805602999999998</v>
      </c>
      <c r="C520">
        <v>2.7499389999999999</v>
      </c>
      <c r="D520">
        <v>0</v>
      </c>
      <c r="E520">
        <v>7670</v>
      </c>
    </row>
    <row r="521" spans="1:5">
      <c r="A521">
        <v>-57.235123000000002</v>
      </c>
      <c r="B521">
        <v>38.275578000000003</v>
      </c>
      <c r="C521">
        <v>2.7656269999999998</v>
      </c>
      <c r="D521">
        <v>0</v>
      </c>
      <c r="E521">
        <v>7673</v>
      </c>
    </row>
    <row r="522" spans="1:5">
      <c r="A522">
        <v>-56.515777999999997</v>
      </c>
      <c r="B522">
        <v>37.005851999999997</v>
      </c>
      <c r="C522">
        <v>2.7363230000000001</v>
      </c>
      <c r="D522">
        <v>0</v>
      </c>
      <c r="E522">
        <v>7674</v>
      </c>
    </row>
    <row r="523" spans="1:5">
      <c r="A523">
        <v>-56.215065000000003</v>
      </c>
      <c r="B523">
        <v>35.270736999999997</v>
      </c>
      <c r="C523">
        <v>2.7644950000000001</v>
      </c>
      <c r="D523">
        <v>0</v>
      </c>
      <c r="E523">
        <v>7680</v>
      </c>
    </row>
    <row r="524" spans="1:5">
      <c r="A524">
        <v>-56.549934</v>
      </c>
      <c r="B524">
        <v>35.341282</v>
      </c>
      <c r="C524">
        <v>2.715265</v>
      </c>
      <c r="D524">
        <v>0</v>
      </c>
      <c r="E524">
        <v>7682</v>
      </c>
    </row>
    <row r="525" spans="1:5">
      <c r="A525">
        <v>-56.489899000000001</v>
      </c>
      <c r="B525">
        <v>35.567912999999997</v>
      </c>
      <c r="C525">
        <v>2.7286320000000002</v>
      </c>
      <c r="D525">
        <v>0</v>
      </c>
      <c r="E525">
        <v>7684</v>
      </c>
    </row>
    <row r="526" spans="1:5">
      <c r="A526">
        <v>-55.823166000000001</v>
      </c>
      <c r="B526">
        <v>35.984797999999998</v>
      </c>
      <c r="C526">
        <v>2.7252700000000001</v>
      </c>
      <c r="D526">
        <v>0</v>
      </c>
      <c r="E526">
        <v>7686</v>
      </c>
    </row>
    <row r="527" spans="1:5">
      <c r="A527">
        <v>-55.511726000000003</v>
      </c>
      <c r="B527">
        <v>36.287990999999998</v>
      </c>
      <c r="C527">
        <v>2.775074</v>
      </c>
      <c r="D527">
        <v>0</v>
      </c>
      <c r="E527">
        <v>7688</v>
      </c>
    </row>
    <row r="528" spans="1:5">
      <c r="A528">
        <v>-52.661461000000003</v>
      </c>
      <c r="B528">
        <v>38.428513000000002</v>
      </c>
      <c r="C528">
        <v>2.786276</v>
      </c>
      <c r="D528">
        <v>0</v>
      </c>
      <c r="E528">
        <v>7689</v>
      </c>
    </row>
    <row r="529" spans="1:5">
      <c r="A529">
        <v>-51.471984999999997</v>
      </c>
      <c r="B529">
        <v>40.744621000000002</v>
      </c>
      <c r="C529">
        <v>2.750448</v>
      </c>
      <c r="D529">
        <v>0</v>
      </c>
      <c r="E529">
        <v>7690</v>
      </c>
    </row>
    <row r="530" spans="1:5">
      <c r="A530">
        <v>-50.179198999999997</v>
      </c>
      <c r="B530">
        <v>42.436138</v>
      </c>
      <c r="C530">
        <v>2.7434729999999998</v>
      </c>
      <c r="D530">
        <v>0</v>
      </c>
      <c r="E530">
        <v>7693</v>
      </c>
    </row>
    <row r="531" spans="1:5">
      <c r="A531">
        <v>-52.685921</v>
      </c>
      <c r="B531">
        <v>40.500774</v>
      </c>
      <c r="C531">
        <v>2.731827</v>
      </c>
      <c r="D531">
        <v>0</v>
      </c>
      <c r="E531">
        <v>7697</v>
      </c>
    </row>
    <row r="532" spans="1:5">
      <c r="A532">
        <v>-53.693404999999998</v>
      </c>
      <c r="B532">
        <v>38.254139000000002</v>
      </c>
      <c r="C532">
        <v>2.7443110000000002</v>
      </c>
      <c r="D532">
        <v>0</v>
      </c>
      <c r="E532">
        <v>7698</v>
      </c>
    </row>
    <row r="533" spans="1:5">
      <c r="A533">
        <v>-54.241219000000001</v>
      </c>
      <c r="B533">
        <v>37.416615</v>
      </c>
      <c r="C533">
        <v>2.7286229999999998</v>
      </c>
      <c r="D533">
        <v>0</v>
      </c>
      <c r="E533">
        <v>7700</v>
      </c>
    </row>
    <row r="534" spans="1:5">
      <c r="A534">
        <v>-53.584999000000003</v>
      </c>
      <c r="B534">
        <v>38.342689999999997</v>
      </c>
      <c r="C534">
        <v>2.7380100000000001</v>
      </c>
      <c r="D534">
        <v>0</v>
      </c>
      <c r="E534">
        <v>7701</v>
      </c>
    </row>
    <row r="535" spans="1:5">
      <c r="A535">
        <v>-53.242835999999997</v>
      </c>
      <c r="B535">
        <v>40.270873999999999</v>
      </c>
      <c r="C535">
        <v>2.7299760000000002</v>
      </c>
      <c r="D535">
        <v>0</v>
      </c>
      <c r="E535">
        <v>7704</v>
      </c>
    </row>
    <row r="536" spans="1:5">
      <c r="A536">
        <v>-52.536017999999999</v>
      </c>
      <c r="B536">
        <v>40.878078000000002</v>
      </c>
      <c r="C536">
        <v>2.7299760000000002</v>
      </c>
      <c r="D536">
        <v>224</v>
      </c>
      <c r="E536">
        <v>7705</v>
      </c>
    </row>
    <row r="537" spans="1:5">
      <c r="A537">
        <v>-53.396729000000001</v>
      </c>
      <c r="B537">
        <v>38.660789000000001</v>
      </c>
      <c r="C537">
        <v>2.6919590000000002</v>
      </c>
      <c r="D537">
        <v>0</v>
      </c>
      <c r="E537">
        <v>7706</v>
      </c>
    </row>
    <row r="538" spans="1:5">
      <c r="A538">
        <v>-54.398162999999997</v>
      </c>
      <c r="B538">
        <v>37.025837000000003</v>
      </c>
      <c r="C538">
        <v>2.7049590000000001</v>
      </c>
      <c r="D538">
        <v>0</v>
      </c>
      <c r="E538">
        <v>7709</v>
      </c>
    </row>
    <row r="539" spans="1:5">
      <c r="A539">
        <v>-55.340668000000001</v>
      </c>
      <c r="B539">
        <v>35.644505000000002</v>
      </c>
      <c r="C539">
        <v>2.720647</v>
      </c>
      <c r="D539">
        <v>0</v>
      </c>
      <c r="E539">
        <v>7710</v>
      </c>
    </row>
    <row r="540" spans="1:5">
      <c r="A540">
        <v>-55.916420000000002</v>
      </c>
      <c r="B540">
        <v>35.514018999999998</v>
      </c>
      <c r="C540">
        <v>2.7108020000000002</v>
      </c>
      <c r="D540">
        <v>96</v>
      </c>
      <c r="E540">
        <v>7713</v>
      </c>
    </row>
    <row r="541" spans="1:5">
      <c r="A541">
        <v>-56.148032999999998</v>
      </c>
      <c r="B541">
        <v>35.640602000000001</v>
      </c>
      <c r="C541">
        <v>2.6991559999999999</v>
      </c>
      <c r="D541">
        <v>0</v>
      </c>
      <c r="E541">
        <v>7716</v>
      </c>
    </row>
    <row r="542" spans="1:5">
      <c r="A542">
        <v>-56.772109999999998</v>
      </c>
      <c r="B542">
        <v>35.545043999999997</v>
      </c>
      <c r="C542">
        <v>2.687954</v>
      </c>
      <c r="D542">
        <v>0</v>
      </c>
      <c r="E542">
        <v>7721</v>
      </c>
    </row>
    <row r="543" spans="1:5">
      <c r="A543">
        <v>-56.913215999999998</v>
      </c>
      <c r="B543">
        <v>34.624577000000002</v>
      </c>
      <c r="C543">
        <v>2.6966670000000001</v>
      </c>
      <c r="D543">
        <v>0</v>
      </c>
      <c r="E543">
        <v>7723</v>
      </c>
    </row>
    <row r="544" spans="1:5">
      <c r="A544">
        <v>-57.323486000000003</v>
      </c>
      <c r="B544">
        <v>34.229548999999999</v>
      </c>
      <c r="C544">
        <v>2.656962</v>
      </c>
      <c r="D544">
        <v>0</v>
      </c>
      <c r="E544">
        <v>7724</v>
      </c>
    </row>
    <row r="545" spans="1:5">
      <c r="A545">
        <v>-57.090240000000001</v>
      </c>
      <c r="B545">
        <v>32.396427000000003</v>
      </c>
      <c r="C545">
        <v>2.7061920000000002</v>
      </c>
      <c r="D545">
        <v>0</v>
      </c>
      <c r="E545">
        <v>7725</v>
      </c>
    </row>
    <row r="546" spans="1:5">
      <c r="A546">
        <v>-57.196838</v>
      </c>
      <c r="B546">
        <v>34.569740000000003</v>
      </c>
      <c r="C546">
        <v>2.7415210000000001</v>
      </c>
      <c r="D546">
        <v>32</v>
      </c>
      <c r="E546">
        <v>7727</v>
      </c>
    </row>
    <row r="547" spans="1:5">
      <c r="A547">
        <v>-56.917160000000003</v>
      </c>
      <c r="B547">
        <v>35.448886999999999</v>
      </c>
      <c r="C547">
        <v>2.7350349999999999</v>
      </c>
      <c r="D547">
        <v>0</v>
      </c>
      <c r="E547">
        <v>7729</v>
      </c>
    </row>
    <row r="548" spans="1:5">
      <c r="A548">
        <v>-55.766646999999999</v>
      </c>
      <c r="B548">
        <v>35.777752</v>
      </c>
      <c r="C548">
        <v>2.722035</v>
      </c>
      <c r="D548">
        <v>0</v>
      </c>
      <c r="E548">
        <v>7731</v>
      </c>
    </row>
    <row r="549" spans="1:5">
      <c r="A549">
        <v>-56.909607000000001</v>
      </c>
      <c r="B549">
        <v>36.141013999999998</v>
      </c>
      <c r="C549">
        <v>2.722035</v>
      </c>
      <c r="D549">
        <v>0</v>
      </c>
      <c r="E549">
        <v>7734</v>
      </c>
    </row>
    <row r="550" spans="1:5">
      <c r="A550">
        <v>-58.167029999999997</v>
      </c>
      <c r="B550">
        <v>36.289585000000002</v>
      </c>
      <c r="C550">
        <v>2.7416</v>
      </c>
      <c r="D550">
        <v>0</v>
      </c>
      <c r="E550">
        <v>7737</v>
      </c>
    </row>
    <row r="551" spans="1:5">
      <c r="A551">
        <v>-59.153655999999998</v>
      </c>
      <c r="B551">
        <v>35.657673000000003</v>
      </c>
      <c r="C551">
        <v>2.7653219999999998</v>
      </c>
      <c r="D551">
        <v>0</v>
      </c>
      <c r="E551">
        <v>7740</v>
      </c>
    </row>
    <row r="552" spans="1:5">
      <c r="A552">
        <v>-58.110976999999998</v>
      </c>
      <c r="B552">
        <v>36.217072000000002</v>
      </c>
      <c r="C552">
        <v>2.7566090000000001</v>
      </c>
      <c r="D552">
        <v>0</v>
      </c>
      <c r="E552">
        <v>7743</v>
      </c>
    </row>
    <row r="553" spans="1:5">
      <c r="A553">
        <v>-57.532524000000002</v>
      </c>
      <c r="B553">
        <v>37.345042999999997</v>
      </c>
      <c r="C553">
        <v>2.7132909999999999</v>
      </c>
      <c r="D553">
        <v>0</v>
      </c>
      <c r="E553">
        <v>7746</v>
      </c>
    </row>
    <row r="554" spans="1:5">
      <c r="A554">
        <v>-56.616798000000003</v>
      </c>
      <c r="B554">
        <v>38.447890999999998</v>
      </c>
      <c r="C554">
        <v>2.707703</v>
      </c>
      <c r="D554">
        <v>0</v>
      </c>
      <c r="E554">
        <v>7750</v>
      </c>
    </row>
    <row r="555" spans="1:5">
      <c r="A555">
        <v>-55.564124999999997</v>
      </c>
      <c r="B555">
        <v>40.716704999999997</v>
      </c>
      <c r="C555">
        <v>2.6947030000000001</v>
      </c>
      <c r="D555">
        <v>128</v>
      </c>
      <c r="E555">
        <v>7752</v>
      </c>
    </row>
    <row r="556" spans="1:5">
      <c r="A556">
        <v>-53.697136</v>
      </c>
      <c r="B556">
        <v>42.649197000000001</v>
      </c>
      <c r="C556">
        <v>2.7120790000000001</v>
      </c>
      <c r="D556">
        <v>0</v>
      </c>
      <c r="E556">
        <v>7754</v>
      </c>
    </row>
    <row r="557" spans="1:5">
      <c r="A557">
        <v>-51.471755999999999</v>
      </c>
      <c r="B557">
        <v>45.140689999999999</v>
      </c>
      <c r="C557">
        <v>2.7346629999999998</v>
      </c>
      <c r="D557">
        <v>0</v>
      </c>
      <c r="E557">
        <v>7756</v>
      </c>
    </row>
    <row r="558" spans="1:5">
      <c r="A558">
        <v>-50.192504999999997</v>
      </c>
      <c r="B558">
        <v>48.467807999999998</v>
      </c>
      <c r="C558">
        <v>2.7321740000000001</v>
      </c>
      <c r="D558">
        <v>0</v>
      </c>
      <c r="E558">
        <v>7757</v>
      </c>
    </row>
    <row r="559" spans="1:5">
      <c r="A559">
        <v>-50.112502999999997</v>
      </c>
      <c r="B559">
        <v>49.99342</v>
      </c>
      <c r="C559">
        <v>2.685495</v>
      </c>
      <c r="D559">
        <v>0</v>
      </c>
      <c r="E559">
        <v>7759</v>
      </c>
    </row>
    <row r="560" spans="1:5">
      <c r="A560">
        <v>-49.325699</v>
      </c>
      <c r="B560">
        <v>51.221550000000001</v>
      </c>
      <c r="C560">
        <v>2.6768879999999999</v>
      </c>
      <c r="D560">
        <v>0</v>
      </c>
      <c r="E560">
        <v>7762</v>
      </c>
    </row>
    <row r="561" spans="1:5">
      <c r="A561">
        <v>-50.953429999999997</v>
      </c>
      <c r="B561">
        <v>47.918830999999997</v>
      </c>
      <c r="C561">
        <v>2.6573229999999999</v>
      </c>
      <c r="D561">
        <v>96</v>
      </c>
      <c r="E561">
        <v>7764</v>
      </c>
    </row>
    <row r="562" spans="1:5">
      <c r="A562">
        <v>-52.058715999999997</v>
      </c>
      <c r="B562">
        <v>44.882454000000003</v>
      </c>
      <c r="C562">
        <v>2.6136810000000001</v>
      </c>
      <c r="D562">
        <v>0</v>
      </c>
      <c r="E562">
        <v>7765</v>
      </c>
    </row>
    <row r="563" spans="1:5">
      <c r="A563">
        <v>-53.299225</v>
      </c>
      <c r="B563">
        <v>43.571587000000001</v>
      </c>
      <c r="C563">
        <v>2.6211709999999999</v>
      </c>
      <c r="D563">
        <v>0</v>
      </c>
      <c r="E563">
        <v>7770</v>
      </c>
    </row>
    <row r="564" spans="1:5">
      <c r="A564">
        <v>-54.312027</v>
      </c>
      <c r="B564">
        <v>42.681533999999999</v>
      </c>
      <c r="C564">
        <v>2.6172939999999998</v>
      </c>
      <c r="D564">
        <v>0</v>
      </c>
      <c r="E564">
        <v>7772</v>
      </c>
    </row>
    <row r="565" spans="1:5">
      <c r="A565">
        <v>-54.425026000000003</v>
      </c>
      <c r="B565">
        <v>41.513129999999997</v>
      </c>
      <c r="C565">
        <v>2.6022850000000002</v>
      </c>
      <c r="D565">
        <v>0</v>
      </c>
      <c r="E565">
        <v>7773</v>
      </c>
    </row>
    <row r="566" spans="1:5">
      <c r="A566">
        <v>-55.144843999999999</v>
      </c>
      <c r="B566">
        <v>41.317692000000001</v>
      </c>
      <c r="C566">
        <v>2.6217440000000001</v>
      </c>
      <c r="D566">
        <v>0</v>
      </c>
      <c r="E566">
        <v>7780</v>
      </c>
    </row>
    <row r="567" spans="1:5">
      <c r="A567">
        <v>-54.196587000000001</v>
      </c>
      <c r="B567">
        <v>41.678122999999999</v>
      </c>
      <c r="C567">
        <v>2.6186189999999998</v>
      </c>
      <c r="D567">
        <v>0</v>
      </c>
      <c r="E567">
        <v>7788</v>
      </c>
    </row>
    <row r="568" spans="1:5">
      <c r="A568">
        <v>-53.737045000000002</v>
      </c>
      <c r="B568">
        <v>42.600020999999998</v>
      </c>
      <c r="C568">
        <v>2.6186189999999998</v>
      </c>
      <c r="D568">
        <v>0</v>
      </c>
      <c r="E568">
        <v>7790</v>
      </c>
    </row>
    <row r="569" spans="1:5">
      <c r="A569">
        <v>-52.002800000000001</v>
      </c>
      <c r="B569">
        <v>43.724640000000001</v>
      </c>
      <c r="C569">
        <v>2.638185</v>
      </c>
      <c r="D569">
        <v>0</v>
      </c>
      <c r="E569">
        <v>7793</v>
      </c>
    </row>
    <row r="570" spans="1:5">
      <c r="A570">
        <v>-52.506278999999999</v>
      </c>
      <c r="B570">
        <v>43.416164000000002</v>
      </c>
      <c r="C570">
        <v>2.6316980000000001</v>
      </c>
      <c r="D570">
        <v>0</v>
      </c>
      <c r="E570">
        <v>7794</v>
      </c>
    </row>
    <row r="571" spans="1:5">
      <c r="A571">
        <v>-52.317154000000002</v>
      </c>
      <c r="B571">
        <v>43.098972000000003</v>
      </c>
      <c r="C571">
        <v>2.6204969999999999</v>
      </c>
      <c r="D571">
        <v>0</v>
      </c>
      <c r="E571">
        <v>7797</v>
      </c>
    </row>
    <row r="572" spans="1:5">
      <c r="A572">
        <v>-53.054611000000001</v>
      </c>
      <c r="B572">
        <v>42.693432000000001</v>
      </c>
      <c r="C572">
        <v>2.629883</v>
      </c>
      <c r="D572">
        <v>224</v>
      </c>
      <c r="E572">
        <v>7798</v>
      </c>
    </row>
    <row r="573" spans="1:5">
      <c r="A573">
        <v>-52.14978</v>
      </c>
      <c r="B573">
        <v>41.781261000000001</v>
      </c>
      <c r="C573">
        <v>2.6298840000000001</v>
      </c>
      <c r="D573">
        <v>0</v>
      </c>
      <c r="E573">
        <v>7801</v>
      </c>
    </row>
    <row r="574" spans="1:5">
      <c r="A574">
        <v>-51.225647000000002</v>
      </c>
      <c r="B574">
        <v>41.440331</v>
      </c>
      <c r="C574">
        <v>2.6330079999999998</v>
      </c>
      <c r="D574">
        <v>0</v>
      </c>
      <c r="E574">
        <v>7802</v>
      </c>
    </row>
    <row r="575" spans="1:5">
      <c r="A575">
        <v>-50.428055000000001</v>
      </c>
      <c r="B575">
        <v>42.214809000000002</v>
      </c>
      <c r="C575">
        <v>2.655592</v>
      </c>
      <c r="D575">
        <v>0</v>
      </c>
      <c r="E575">
        <v>7805</v>
      </c>
    </row>
    <row r="576" spans="1:5">
      <c r="A576">
        <v>-51.576858999999999</v>
      </c>
      <c r="B576">
        <v>42.178570000000001</v>
      </c>
      <c r="C576">
        <v>2.6611799999999999</v>
      </c>
      <c r="D576">
        <v>0</v>
      </c>
      <c r="E576">
        <v>7808</v>
      </c>
    </row>
    <row r="577" spans="1:5">
      <c r="A577">
        <v>-52.526749000000002</v>
      </c>
      <c r="B577">
        <v>42.213264000000002</v>
      </c>
      <c r="C577">
        <v>2.6495340000000001</v>
      </c>
      <c r="D577">
        <v>0</v>
      </c>
      <c r="E577">
        <v>7809</v>
      </c>
    </row>
    <row r="578" spans="1:5">
      <c r="A578">
        <v>-52.521858000000002</v>
      </c>
      <c r="B578">
        <v>41.294094000000001</v>
      </c>
      <c r="C578">
        <v>2.6456559999999998</v>
      </c>
      <c r="D578">
        <v>0</v>
      </c>
      <c r="E578">
        <v>7812</v>
      </c>
    </row>
    <row r="579" spans="1:5">
      <c r="A579">
        <v>-51.718994000000002</v>
      </c>
      <c r="B579">
        <v>41.012076999999998</v>
      </c>
      <c r="C579">
        <v>2.632657</v>
      </c>
      <c r="D579">
        <v>192</v>
      </c>
      <c r="E579">
        <v>7817</v>
      </c>
    </row>
    <row r="580" spans="1:5">
      <c r="A580">
        <v>-51.051315000000002</v>
      </c>
      <c r="B580">
        <v>41.336433</v>
      </c>
      <c r="C580">
        <v>2.6210100000000001</v>
      </c>
      <c r="D580">
        <v>0</v>
      </c>
      <c r="E580">
        <v>7818</v>
      </c>
    </row>
    <row r="581" spans="1:5">
      <c r="A581">
        <v>-51.329543999999999</v>
      </c>
      <c r="B581">
        <v>41.818085000000004</v>
      </c>
      <c r="C581">
        <v>2.6109110000000002</v>
      </c>
      <c r="D581">
        <v>0</v>
      </c>
      <c r="E581">
        <v>7822</v>
      </c>
    </row>
    <row r="582" spans="1:5">
      <c r="A582">
        <v>-53.012985</v>
      </c>
      <c r="B582">
        <v>39.771416000000002</v>
      </c>
      <c r="C582">
        <v>2.604886</v>
      </c>
      <c r="D582">
        <v>0</v>
      </c>
      <c r="E582">
        <v>7828</v>
      </c>
    </row>
    <row r="583" spans="1:5">
      <c r="A583">
        <v>-55.434821999999997</v>
      </c>
      <c r="B583">
        <v>39.472892999999999</v>
      </c>
      <c r="C583">
        <v>2.5854270000000001</v>
      </c>
      <c r="D583">
        <v>0</v>
      </c>
      <c r="E583">
        <v>7829</v>
      </c>
    </row>
    <row r="584" spans="1:5">
      <c r="A584">
        <v>-56.171463000000003</v>
      </c>
      <c r="B584">
        <v>38.013851000000003</v>
      </c>
      <c r="C584">
        <v>2.5854270000000001</v>
      </c>
      <c r="D584">
        <v>0</v>
      </c>
      <c r="E584">
        <v>7831</v>
      </c>
    </row>
    <row r="585" spans="1:5">
      <c r="A585">
        <v>-54.844695999999999</v>
      </c>
      <c r="B585">
        <v>37.940716000000002</v>
      </c>
      <c r="C585">
        <v>2.5762170000000002</v>
      </c>
      <c r="D585">
        <v>0</v>
      </c>
      <c r="E585">
        <v>7833</v>
      </c>
    </row>
    <row r="586" spans="1:5">
      <c r="A586">
        <v>-54.066208000000003</v>
      </c>
      <c r="B586">
        <v>37.090553</v>
      </c>
      <c r="C586">
        <v>2.5870690000000001</v>
      </c>
      <c r="D586">
        <v>0</v>
      </c>
      <c r="E586">
        <v>7835</v>
      </c>
    </row>
    <row r="587" spans="1:5">
      <c r="A587">
        <v>-53.853951000000002</v>
      </c>
      <c r="B587">
        <v>37.448376000000003</v>
      </c>
      <c r="C587">
        <v>2.5372650000000001</v>
      </c>
      <c r="D587">
        <v>0</v>
      </c>
      <c r="E587">
        <v>7838</v>
      </c>
    </row>
    <row r="588" spans="1:5">
      <c r="A588">
        <v>-53.898758000000001</v>
      </c>
      <c r="B588">
        <v>37.491298999999998</v>
      </c>
      <c r="C588">
        <v>2.5567229999999999</v>
      </c>
      <c r="D588">
        <v>0</v>
      </c>
      <c r="E588">
        <v>7840</v>
      </c>
    </row>
    <row r="589" spans="1:5">
      <c r="A589">
        <v>-54.503815000000003</v>
      </c>
      <c r="B589">
        <v>37.353141999999998</v>
      </c>
      <c r="C589">
        <v>2.545871</v>
      </c>
      <c r="D589">
        <v>0</v>
      </c>
      <c r="E589">
        <v>7843</v>
      </c>
    </row>
    <row r="590" spans="1:5">
      <c r="A590">
        <v>-54.783538999999998</v>
      </c>
      <c r="B590">
        <v>37.324218999999999</v>
      </c>
      <c r="C590">
        <v>2.56088</v>
      </c>
      <c r="D590">
        <v>0</v>
      </c>
      <c r="E590">
        <v>7848</v>
      </c>
    </row>
    <row r="591" spans="1:5">
      <c r="A591">
        <v>-54.915894000000002</v>
      </c>
      <c r="B591">
        <v>38.166575999999999</v>
      </c>
      <c r="C591">
        <v>2.5683699999999998</v>
      </c>
      <c r="D591">
        <v>0</v>
      </c>
      <c r="E591">
        <v>7849</v>
      </c>
    </row>
    <row r="592" spans="1:5">
      <c r="A592">
        <v>-54.318466000000001</v>
      </c>
      <c r="B592">
        <v>39.892924999999998</v>
      </c>
      <c r="C592">
        <v>2.5401980000000002</v>
      </c>
      <c r="D592">
        <v>0</v>
      </c>
      <c r="E592">
        <v>7852</v>
      </c>
    </row>
    <row r="593" spans="1:5">
      <c r="A593">
        <v>-53.845413000000001</v>
      </c>
      <c r="B593">
        <v>40.579365000000003</v>
      </c>
      <c r="C593">
        <v>2.56392</v>
      </c>
      <c r="D593">
        <v>0</v>
      </c>
      <c r="E593">
        <v>7854</v>
      </c>
    </row>
    <row r="594" spans="1:5">
      <c r="A594">
        <v>-53.830261</v>
      </c>
      <c r="B594">
        <v>40.298476999999998</v>
      </c>
      <c r="C594">
        <v>2.56392</v>
      </c>
      <c r="D594">
        <v>0</v>
      </c>
      <c r="E594">
        <v>7855</v>
      </c>
    </row>
    <row r="595" spans="1:5">
      <c r="A595">
        <v>-52.134377000000001</v>
      </c>
      <c r="B595">
        <v>40.995697</v>
      </c>
      <c r="C595">
        <v>2.55382</v>
      </c>
      <c r="D595">
        <v>0</v>
      </c>
      <c r="E595">
        <v>7859</v>
      </c>
    </row>
    <row r="596" spans="1:5">
      <c r="A596">
        <v>-51.645096000000002</v>
      </c>
      <c r="B596">
        <v>42.298839999999998</v>
      </c>
      <c r="C596">
        <v>2.5468449999999998</v>
      </c>
      <c r="D596">
        <v>0</v>
      </c>
      <c r="E596">
        <v>7862</v>
      </c>
    </row>
    <row r="597" spans="1:5">
      <c r="A597">
        <v>-52.040474000000003</v>
      </c>
      <c r="B597">
        <v>41.894970000000001</v>
      </c>
      <c r="C597">
        <v>2.5555590000000001</v>
      </c>
      <c r="D597">
        <v>0</v>
      </c>
      <c r="E597">
        <v>7864</v>
      </c>
    </row>
    <row r="598" spans="1:5">
      <c r="A598">
        <v>-53.441276999999999</v>
      </c>
      <c r="B598">
        <v>41.687576</v>
      </c>
      <c r="C598">
        <v>2.5594359999999998</v>
      </c>
      <c r="D598">
        <v>96</v>
      </c>
      <c r="E598">
        <v>7867</v>
      </c>
    </row>
    <row r="599" spans="1:5">
      <c r="A599">
        <v>-54.198906000000001</v>
      </c>
      <c r="B599">
        <v>41.069214000000002</v>
      </c>
      <c r="C599">
        <v>2.5594359999999998</v>
      </c>
      <c r="D599">
        <v>0</v>
      </c>
      <c r="E599">
        <v>7868</v>
      </c>
    </row>
    <row r="600" spans="1:5">
      <c r="A600">
        <v>-54.447899</v>
      </c>
      <c r="B600">
        <v>40.346195000000002</v>
      </c>
      <c r="C600">
        <v>2.5368529999999998</v>
      </c>
      <c r="D600">
        <v>0</v>
      </c>
      <c r="E600">
        <v>7869</v>
      </c>
    </row>
    <row r="601" spans="1:5">
      <c r="A601">
        <v>-54.649002000000003</v>
      </c>
      <c r="B601">
        <v>39.953536999999997</v>
      </c>
      <c r="C601">
        <v>2.5740069999999999</v>
      </c>
      <c r="D601">
        <v>0</v>
      </c>
      <c r="E601">
        <v>7876</v>
      </c>
    </row>
    <row r="602" spans="1:5">
      <c r="A602">
        <v>-55.333069000000002</v>
      </c>
      <c r="B602">
        <v>39.952274000000003</v>
      </c>
      <c r="C602">
        <v>2.576495</v>
      </c>
      <c r="D602">
        <v>0</v>
      </c>
      <c r="E602">
        <v>7879</v>
      </c>
    </row>
    <row r="603" spans="1:5">
      <c r="A603">
        <v>-54.639519</v>
      </c>
      <c r="B603">
        <v>41.438087000000003</v>
      </c>
      <c r="C603">
        <v>2.5959539999999999</v>
      </c>
      <c r="D603">
        <v>0</v>
      </c>
      <c r="E603">
        <v>7880</v>
      </c>
    </row>
    <row r="604" spans="1:5">
      <c r="A604">
        <v>-53.049332</v>
      </c>
      <c r="B604">
        <v>44.703040999999999</v>
      </c>
      <c r="C604">
        <v>2.5802659999999999</v>
      </c>
      <c r="D604">
        <v>224</v>
      </c>
      <c r="E604">
        <v>7884</v>
      </c>
    </row>
    <row r="605" spans="1:5">
      <c r="A605">
        <v>-51.615143000000003</v>
      </c>
      <c r="B605">
        <v>46.627631999999998</v>
      </c>
      <c r="C605">
        <v>2.5310359999999998</v>
      </c>
      <c r="D605">
        <v>0</v>
      </c>
      <c r="E605">
        <v>7886</v>
      </c>
    </row>
    <row r="606" spans="1:5">
      <c r="A606">
        <v>-51.647506999999997</v>
      </c>
      <c r="B606">
        <v>48.225948000000002</v>
      </c>
      <c r="C606">
        <v>2.5310359999999998</v>
      </c>
      <c r="D606">
        <v>224</v>
      </c>
      <c r="E606">
        <v>7889</v>
      </c>
    </row>
    <row r="607" spans="1:5">
      <c r="A607">
        <v>-50.422652999999997</v>
      </c>
      <c r="B607">
        <v>49.338642</v>
      </c>
      <c r="C607">
        <v>2.5450119999999998</v>
      </c>
      <c r="D607">
        <v>0</v>
      </c>
      <c r="E607">
        <v>7892</v>
      </c>
    </row>
    <row r="608" spans="1:5">
      <c r="A608">
        <v>-49.469253999999999</v>
      </c>
      <c r="B608">
        <v>50.10181</v>
      </c>
      <c r="C608">
        <v>2.5543990000000001</v>
      </c>
      <c r="D608">
        <v>0</v>
      </c>
      <c r="E608">
        <v>7899</v>
      </c>
    </row>
    <row r="609" spans="1:5">
      <c r="A609">
        <v>-49.987456999999999</v>
      </c>
      <c r="B609">
        <v>44.906925000000001</v>
      </c>
      <c r="C609">
        <v>2.6009410000000002</v>
      </c>
      <c r="D609">
        <v>0</v>
      </c>
      <c r="E609">
        <v>7902</v>
      </c>
    </row>
    <row r="610" spans="1:5">
      <c r="A610">
        <v>-50.216704999999997</v>
      </c>
      <c r="B610">
        <v>43.596801999999997</v>
      </c>
      <c r="C610">
        <v>2.5869650000000002</v>
      </c>
      <c r="D610">
        <v>0</v>
      </c>
      <c r="E610">
        <v>7905</v>
      </c>
    </row>
    <row r="611" spans="1:5">
      <c r="A611">
        <v>-50.178986000000002</v>
      </c>
      <c r="B611">
        <v>43.268940000000001</v>
      </c>
      <c r="C611">
        <v>2.5719560000000001</v>
      </c>
      <c r="D611">
        <v>0</v>
      </c>
      <c r="E611">
        <v>7907</v>
      </c>
    </row>
    <row r="612" spans="1:5">
      <c r="A612">
        <v>-51.257095</v>
      </c>
      <c r="B612">
        <v>41.516005999999997</v>
      </c>
      <c r="C612">
        <v>2.5775440000000001</v>
      </c>
      <c r="D612">
        <v>0</v>
      </c>
      <c r="E612">
        <v>7908</v>
      </c>
    </row>
    <row r="613" spans="1:5">
      <c r="A613">
        <v>-51.502701000000002</v>
      </c>
      <c r="B613">
        <v>40.074630999999997</v>
      </c>
      <c r="C613">
        <v>2.6146989999999999</v>
      </c>
      <c r="D613">
        <v>0</v>
      </c>
      <c r="E613">
        <v>7911</v>
      </c>
    </row>
    <row r="614" spans="1:5">
      <c r="A614">
        <v>-52.902687</v>
      </c>
      <c r="B614">
        <v>39.474358000000002</v>
      </c>
      <c r="C614">
        <v>2.6342650000000001</v>
      </c>
      <c r="D614">
        <v>0</v>
      </c>
      <c r="E614">
        <v>7916</v>
      </c>
    </row>
    <row r="615" spans="1:5">
      <c r="A615">
        <v>-53.242705999999998</v>
      </c>
      <c r="B615">
        <v>39.381614999999996</v>
      </c>
      <c r="C615">
        <v>2.6552989999999999</v>
      </c>
      <c r="D615">
        <v>224</v>
      </c>
      <c r="E615">
        <v>7919</v>
      </c>
    </row>
    <row r="616" spans="1:5">
      <c r="A616">
        <v>-53.121901999999999</v>
      </c>
      <c r="B616">
        <v>39.564449000000003</v>
      </c>
      <c r="C616">
        <v>2.6194709999999999</v>
      </c>
      <c r="D616">
        <v>32</v>
      </c>
      <c r="E616">
        <v>7920</v>
      </c>
    </row>
    <row r="617" spans="1:5">
      <c r="A617">
        <v>-53.917121999999999</v>
      </c>
      <c r="B617">
        <v>39.313347</v>
      </c>
      <c r="C617">
        <v>2.6405289999999999</v>
      </c>
      <c r="D617">
        <v>0</v>
      </c>
      <c r="E617">
        <v>7922</v>
      </c>
    </row>
    <row r="618" spans="1:5">
      <c r="A618">
        <v>-53.270598999999997</v>
      </c>
      <c r="B618">
        <v>41.333584000000002</v>
      </c>
      <c r="C618">
        <v>2.6517309999999998</v>
      </c>
      <c r="D618">
        <v>0</v>
      </c>
      <c r="E618">
        <v>7927</v>
      </c>
    </row>
    <row r="619" spans="1:5">
      <c r="A619">
        <v>-52.225914000000003</v>
      </c>
      <c r="B619">
        <v>42.607067000000001</v>
      </c>
      <c r="C619">
        <v>2.6430169999999999</v>
      </c>
      <c r="D619">
        <v>0</v>
      </c>
      <c r="E619">
        <v>7928</v>
      </c>
    </row>
    <row r="620" spans="1:5">
      <c r="A620">
        <v>-51.719344999999997</v>
      </c>
      <c r="B620">
        <v>44.663738000000002</v>
      </c>
      <c r="C620">
        <v>2.6290399999999998</v>
      </c>
      <c r="D620">
        <v>0</v>
      </c>
      <c r="E620">
        <v>7929</v>
      </c>
    </row>
    <row r="621" spans="1:5">
      <c r="A621">
        <v>-52.721848000000001</v>
      </c>
      <c r="B621">
        <v>41.837128</v>
      </c>
      <c r="C621">
        <v>2.6317279999999998</v>
      </c>
      <c r="D621">
        <v>0</v>
      </c>
      <c r="E621">
        <v>7931</v>
      </c>
    </row>
    <row r="622" spans="1:5">
      <c r="A622">
        <v>-53.673316999999997</v>
      </c>
      <c r="B622">
        <v>39.869304999999997</v>
      </c>
      <c r="C622">
        <v>2.6317279999999998</v>
      </c>
      <c r="D622">
        <v>0</v>
      </c>
      <c r="E622">
        <v>7933</v>
      </c>
    </row>
    <row r="623" spans="1:5">
      <c r="A623">
        <v>-54.091354000000003</v>
      </c>
      <c r="B623">
        <v>38.658507999999998</v>
      </c>
      <c r="C623">
        <v>2.6148509999999998</v>
      </c>
      <c r="D623">
        <v>0</v>
      </c>
      <c r="E623">
        <v>7934</v>
      </c>
    </row>
    <row r="624" spans="1:5">
      <c r="A624">
        <v>-55.334533999999998</v>
      </c>
      <c r="B624">
        <v>38.223148000000002</v>
      </c>
      <c r="C624">
        <v>2.6018509999999999</v>
      </c>
      <c r="D624">
        <v>0</v>
      </c>
      <c r="E624">
        <v>7939</v>
      </c>
    </row>
    <row r="625" spans="1:5">
      <c r="A625">
        <v>-55.200637999999998</v>
      </c>
      <c r="B625">
        <v>37.353732999999998</v>
      </c>
      <c r="C625">
        <v>2.5987269999999998</v>
      </c>
      <c r="D625">
        <v>0</v>
      </c>
      <c r="E625">
        <v>7941</v>
      </c>
    </row>
    <row r="626" spans="1:5">
      <c r="A626">
        <v>-55.897621000000001</v>
      </c>
      <c r="B626">
        <v>36.589039</v>
      </c>
      <c r="C626">
        <v>2.5732430000000002</v>
      </c>
      <c r="D626">
        <v>224</v>
      </c>
      <c r="E626">
        <v>7943</v>
      </c>
    </row>
    <row r="627" spans="1:5">
      <c r="A627">
        <v>-54.665008999999998</v>
      </c>
      <c r="B627">
        <v>37.593173999999998</v>
      </c>
      <c r="C627">
        <v>2.6168849999999999</v>
      </c>
      <c r="D627">
        <v>0</v>
      </c>
      <c r="E627">
        <v>7944</v>
      </c>
    </row>
    <row r="628" spans="1:5">
      <c r="A628">
        <v>-53.696793</v>
      </c>
      <c r="B628">
        <v>39.356223999999997</v>
      </c>
      <c r="C628">
        <v>2.576368</v>
      </c>
      <c r="D628">
        <v>0</v>
      </c>
      <c r="E628">
        <v>7949</v>
      </c>
    </row>
    <row r="629" spans="1:5">
      <c r="A629">
        <v>-53.241073999999998</v>
      </c>
      <c r="B629">
        <v>41.565207999999998</v>
      </c>
      <c r="C629">
        <v>2.5724900000000002</v>
      </c>
      <c r="D629">
        <v>0</v>
      </c>
      <c r="E629">
        <v>7951</v>
      </c>
    </row>
    <row r="630" spans="1:5">
      <c r="A630">
        <v>-54.230575999999999</v>
      </c>
      <c r="B630">
        <v>41.179828999999998</v>
      </c>
      <c r="C630">
        <v>2.5864669999999998</v>
      </c>
      <c r="D630">
        <v>128</v>
      </c>
      <c r="E630">
        <v>7954</v>
      </c>
    </row>
    <row r="631" spans="1:5">
      <c r="A631">
        <v>-55.085022000000002</v>
      </c>
      <c r="B631">
        <v>40.900993</v>
      </c>
      <c r="C631">
        <v>2.5976689999999998</v>
      </c>
      <c r="D631">
        <v>0</v>
      </c>
      <c r="E631">
        <v>7956</v>
      </c>
    </row>
    <row r="632" spans="1:5">
      <c r="A632">
        <v>-55.863419</v>
      </c>
      <c r="B632">
        <v>40.549819999999997</v>
      </c>
      <c r="C632">
        <v>2.5943070000000001</v>
      </c>
      <c r="D632">
        <v>0</v>
      </c>
      <c r="E632">
        <v>7960</v>
      </c>
    </row>
    <row r="633" spans="1:5">
      <c r="A633">
        <v>-56.041389000000002</v>
      </c>
      <c r="B633">
        <v>39.217906999999997</v>
      </c>
      <c r="C633">
        <v>2.5906940000000001</v>
      </c>
      <c r="D633">
        <v>0</v>
      </c>
      <c r="E633">
        <v>7961</v>
      </c>
    </row>
    <row r="634" spans="1:5">
      <c r="A634">
        <v>-56.231506000000003</v>
      </c>
      <c r="B634">
        <v>38.080677000000001</v>
      </c>
      <c r="C634">
        <v>2.605702</v>
      </c>
      <c r="D634">
        <v>0</v>
      </c>
      <c r="E634">
        <v>7962</v>
      </c>
    </row>
    <row r="635" spans="1:5">
      <c r="A635">
        <v>-56.559547000000002</v>
      </c>
      <c r="B635">
        <v>37.708869999999997</v>
      </c>
      <c r="C635">
        <v>2.5896059999999999</v>
      </c>
      <c r="D635">
        <v>0</v>
      </c>
      <c r="E635">
        <v>7965</v>
      </c>
    </row>
    <row r="636" spans="1:5">
      <c r="A636">
        <v>-56.291801</v>
      </c>
      <c r="B636">
        <v>37.286693999999997</v>
      </c>
      <c r="C636">
        <v>2.59273</v>
      </c>
      <c r="D636">
        <v>0</v>
      </c>
      <c r="E636">
        <v>7967</v>
      </c>
    </row>
    <row r="637" spans="1:5">
      <c r="A637">
        <v>-56.341155999999998</v>
      </c>
      <c r="B637">
        <v>36.360111000000003</v>
      </c>
      <c r="C637">
        <v>2.5781670000000001</v>
      </c>
      <c r="D637">
        <v>0</v>
      </c>
      <c r="E637">
        <v>7969</v>
      </c>
    </row>
    <row r="638" spans="1:5">
      <c r="A638">
        <v>-56.406211999999996</v>
      </c>
      <c r="B638">
        <v>35.845722000000002</v>
      </c>
      <c r="C638">
        <v>2.5861999999999998</v>
      </c>
      <c r="D638">
        <v>0</v>
      </c>
      <c r="E638">
        <v>7972</v>
      </c>
    </row>
    <row r="639" spans="1:5">
      <c r="A639">
        <v>-55.552841000000001</v>
      </c>
      <c r="B639">
        <v>35.344326000000002</v>
      </c>
      <c r="C639">
        <v>2.6072340000000001</v>
      </c>
      <c r="D639">
        <v>0</v>
      </c>
      <c r="E639">
        <v>7974</v>
      </c>
    </row>
    <row r="640" spans="1:5">
      <c r="A640">
        <v>-54.270057999999999</v>
      </c>
      <c r="B640">
        <v>35.595832999999999</v>
      </c>
      <c r="C640">
        <v>2.618881</v>
      </c>
      <c r="D640">
        <v>0</v>
      </c>
      <c r="E640">
        <v>7975</v>
      </c>
    </row>
    <row r="641" spans="1:5">
      <c r="A641">
        <v>-54.082779000000002</v>
      </c>
      <c r="B641">
        <v>36.206623</v>
      </c>
      <c r="C641">
        <v>2.6159810000000001</v>
      </c>
      <c r="D641">
        <v>0</v>
      </c>
      <c r="E641">
        <v>7977</v>
      </c>
    </row>
    <row r="642" spans="1:5">
      <c r="A642">
        <v>-53.894759999999998</v>
      </c>
      <c r="B642">
        <v>37.163863999999997</v>
      </c>
      <c r="C642">
        <v>2.618881</v>
      </c>
      <c r="D642">
        <v>0</v>
      </c>
      <c r="E642">
        <v>7980</v>
      </c>
    </row>
    <row r="643" spans="1:5">
      <c r="A643">
        <v>-54.008743000000003</v>
      </c>
      <c r="B643">
        <v>37.94426</v>
      </c>
      <c r="C643">
        <v>2.618881</v>
      </c>
      <c r="D643">
        <v>0</v>
      </c>
      <c r="E643">
        <v>7982</v>
      </c>
    </row>
    <row r="644" spans="1:5">
      <c r="A644">
        <v>-53.608215000000001</v>
      </c>
      <c r="B644">
        <v>38.988171000000001</v>
      </c>
      <c r="C644">
        <v>2.618881</v>
      </c>
      <c r="D644">
        <v>128</v>
      </c>
      <c r="E644">
        <v>7984</v>
      </c>
    </row>
    <row r="645" spans="1:5">
      <c r="A645">
        <v>-52.616272000000002</v>
      </c>
      <c r="B645">
        <v>40.343651000000001</v>
      </c>
      <c r="C645">
        <v>2.6108470000000001</v>
      </c>
      <c r="D645">
        <v>0</v>
      </c>
      <c r="E645">
        <v>7986</v>
      </c>
    </row>
    <row r="646" spans="1:5">
      <c r="A646">
        <v>-52.585113999999997</v>
      </c>
      <c r="B646">
        <v>41.333893000000003</v>
      </c>
      <c r="C646">
        <v>2.5999949999999998</v>
      </c>
      <c r="D646">
        <v>0</v>
      </c>
      <c r="E646">
        <v>7988</v>
      </c>
    </row>
    <row r="647" spans="1:5">
      <c r="A647">
        <v>-51.529099000000002</v>
      </c>
      <c r="B647">
        <v>43.793182000000002</v>
      </c>
      <c r="C647">
        <v>2.613972</v>
      </c>
      <c r="D647">
        <v>0</v>
      </c>
      <c r="E647">
        <v>7989</v>
      </c>
    </row>
    <row r="648" spans="1:5">
      <c r="A648">
        <v>-49.876815999999998</v>
      </c>
      <c r="B648">
        <v>42.637295000000002</v>
      </c>
      <c r="C648">
        <v>2.5884879999999999</v>
      </c>
      <c r="D648">
        <v>0</v>
      </c>
      <c r="E648">
        <v>7992</v>
      </c>
    </row>
    <row r="649" spans="1:5">
      <c r="A649">
        <v>-49.383758999999998</v>
      </c>
      <c r="B649">
        <v>42.967708999999999</v>
      </c>
      <c r="C649">
        <v>2.59185</v>
      </c>
      <c r="D649">
        <v>0</v>
      </c>
      <c r="E649">
        <v>7994</v>
      </c>
    </row>
    <row r="650" spans="1:5">
      <c r="A650">
        <v>-48.443618999999998</v>
      </c>
      <c r="B650">
        <v>43.221992</v>
      </c>
      <c r="C650">
        <v>2.5838160000000001</v>
      </c>
      <c r="D650">
        <v>0</v>
      </c>
      <c r="E650">
        <v>7997</v>
      </c>
    </row>
    <row r="651" spans="1:5">
      <c r="A651">
        <v>-47.554488999999997</v>
      </c>
      <c r="B651">
        <v>44.476185000000001</v>
      </c>
      <c r="C651">
        <v>2.6134810000000002</v>
      </c>
      <c r="D651">
        <v>0</v>
      </c>
      <c r="E651">
        <v>8000</v>
      </c>
    </row>
    <row r="652" spans="1:5">
      <c r="A652">
        <v>-47.155028999999999</v>
      </c>
      <c r="B652">
        <v>44.992019999999997</v>
      </c>
      <c r="C652">
        <v>2.6627109999999998</v>
      </c>
      <c r="D652">
        <v>0</v>
      </c>
      <c r="E652">
        <v>8001</v>
      </c>
    </row>
    <row r="653" spans="1:5">
      <c r="A653">
        <v>-46.611984</v>
      </c>
      <c r="B653">
        <v>46.096657</v>
      </c>
      <c r="C653">
        <v>2.6416770000000001</v>
      </c>
      <c r="D653">
        <v>0</v>
      </c>
      <c r="E653">
        <v>8003</v>
      </c>
    </row>
    <row r="654" spans="1:5">
      <c r="A654">
        <v>-46.228194999999999</v>
      </c>
      <c r="B654">
        <v>46.409466000000002</v>
      </c>
      <c r="C654">
        <v>2.653324</v>
      </c>
      <c r="D654">
        <v>0</v>
      </c>
      <c r="E654">
        <v>8005</v>
      </c>
    </row>
    <row r="655" spans="1:5">
      <c r="A655">
        <v>-46.419387999999998</v>
      </c>
      <c r="B655">
        <v>47.304813000000003</v>
      </c>
      <c r="C655">
        <v>2.691179</v>
      </c>
      <c r="D655">
        <v>96</v>
      </c>
      <c r="E655">
        <v>8007</v>
      </c>
    </row>
    <row r="656" spans="1:5">
      <c r="A656">
        <v>-46.262267999999999</v>
      </c>
      <c r="B656">
        <v>47.748699000000002</v>
      </c>
      <c r="C656">
        <v>2.6981540000000002</v>
      </c>
      <c r="D656">
        <v>0</v>
      </c>
      <c r="E656">
        <v>8009</v>
      </c>
    </row>
    <row r="657" spans="1:5">
      <c r="A657">
        <v>-45.703032999999998</v>
      </c>
      <c r="B657">
        <v>47.843826</v>
      </c>
      <c r="C657">
        <v>2.692129</v>
      </c>
      <c r="D657">
        <v>0</v>
      </c>
      <c r="E657">
        <v>8011</v>
      </c>
    </row>
    <row r="658" spans="1:5">
      <c r="A658">
        <v>-45.221480999999997</v>
      </c>
      <c r="B658">
        <v>48.784968999999997</v>
      </c>
      <c r="C658">
        <v>2.675252</v>
      </c>
      <c r="D658">
        <v>0</v>
      </c>
      <c r="E658">
        <v>8012</v>
      </c>
    </row>
    <row r="659" spans="1:5">
      <c r="A659">
        <v>-44.272841999999997</v>
      </c>
      <c r="B659">
        <v>50.052154999999999</v>
      </c>
      <c r="C659">
        <v>2.6716389999999999</v>
      </c>
      <c r="D659">
        <v>0</v>
      </c>
      <c r="E659">
        <v>8013</v>
      </c>
    </row>
    <row r="660" spans="1:5">
      <c r="A660">
        <v>-47.622467</v>
      </c>
      <c r="B660">
        <v>46.875064999999999</v>
      </c>
      <c r="C660">
        <v>2.668739</v>
      </c>
      <c r="D660">
        <v>0</v>
      </c>
      <c r="E660">
        <v>8014</v>
      </c>
    </row>
    <row r="661" spans="1:5">
      <c r="A661">
        <v>-52.021683000000003</v>
      </c>
      <c r="B661">
        <v>44.054442999999999</v>
      </c>
      <c r="C661">
        <v>2.6250979999999999</v>
      </c>
      <c r="D661">
        <v>0</v>
      </c>
      <c r="E661">
        <v>8015</v>
      </c>
    </row>
    <row r="662" spans="1:5">
      <c r="A662">
        <v>-53.796913000000004</v>
      </c>
      <c r="B662">
        <v>41.737380999999999</v>
      </c>
      <c r="C662">
        <v>2.674328</v>
      </c>
      <c r="D662">
        <v>224</v>
      </c>
      <c r="E662">
        <v>8022</v>
      </c>
    </row>
    <row r="663" spans="1:5">
      <c r="A663">
        <v>-54.803452</v>
      </c>
      <c r="B663">
        <v>38.493256000000002</v>
      </c>
      <c r="C663">
        <v>2.6582309999999998</v>
      </c>
      <c r="D663">
        <v>224</v>
      </c>
      <c r="E663">
        <v>8023</v>
      </c>
    </row>
    <row r="664" spans="1:5">
      <c r="A664">
        <v>-55.134498999999998</v>
      </c>
      <c r="B664">
        <v>36.693531</v>
      </c>
      <c r="C664">
        <v>2.666944</v>
      </c>
      <c r="D664">
        <v>0</v>
      </c>
      <c r="E664">
        <v>8029</v>
      </c>
    </row>
    <row r="665" spans="1:5">
      <c r="A665">
        <v>-55.540267999999998</v>
      </c>
      <c r="B665">
        <v>35.105103</v>
      </c>
      <c r="C665">
        <v>2.686509</v>
      </c>
      <c r="D665">
        <v>0</v>
      </c>
      <c r="E665">
        <v>8030</v>
      </c>
    </row>
    <row r="666" spans="1:5">
      <c r="A666">
        <v>-56.697952000000001</v>
      </c>
      <c r="B666">
        <v>35.091721</v>
      </c>
      <c r="C666">
        <v>2.6511809999999998</v>
      </c>
      <c r="D666">
        <v>0</v>
      </c>
      <c r="E666">
        <v>8033</v>
      </c>
    </row>
    <row r="667" spans="1:5">
      <c r="A667">
        <v>-57.156075000000001</v>
      </c>
      <c r="B667">
        <v>35.094864000000001</v>
      </c>
      <c r="C667">
        <v>2.6403279999999998</v>
      </c>
      <c r="D667">
        <v>0</v>
      </c>
      <c r="E667">
        <v>8036</v>
      </c>
    </row>
    <row r="668" spans="1:5">
      <c r="A668">
        <v>-57.969101000000002</v>
      </c>
      <c r="B668">
        <v>35.145695000000003</v>
      </c>
      <c r="C668">
        <v>2.6439409999999999</v>
      </c>
      <c r="D668">
        <v>0</v>
      </c>
      <c r="E668">
        <v>8037</v>
      </c>
    </row>
    <row r="669" spans="1:5">
      <c r="A669">
        <v>-57.799843000000003</v>
      </c>
      <c r="B669">
        <v>35.332424000000003</v>
      </c>
      <c r="C669">
        <v>2.5973989999999998</v>
      </c>
      <c r="D669">
        <v>0</v>
      </c>
      <c r="E669">
        <v>8041</v>
      </c>
    </row>
    <row r="670" spans="1:5">
      <c r="A670">
        <v>-57.939667</v>
      </c>
      <c r="B670">
        <v>35.029010999999997</v>
      </c>
      <c r="C670">
        <v>2.5973989999999998</v>
      </c>
      <c r="D670">
        <v>0</v>
      </c>
      <c r="E670">
        <v>8042</v>
      </c>
    </row>
    <row r="671" spans="1:5">
      <c r="A671">
        <v>-58.272385</v>
      </c>
      <c r="B671">
        <v>35.878231</v>
      </c>
      <c r="C671">
        <v>2.588686</v>
      </c>
      <c r="D671">
        <v>128</v>
      </c>
      <c r="E671">
        <v>8044</v>
      </c>
    </row>
    <row r="672" spans="1:5">
      <c r="A672">
        <v>-58.304099999999998</v>
      </c>
      <c r="B672">
        <v>35.122818000000002</v>
      </c>
      <c r="C672">
        <v>2.583097</v>
      </c>
      <c r="D672">
        <v>0</v>
      </c>
      <c r="E672">
        <v>8048</v>
      </c>
    </row>
    <row r="673" spans="1:5">
      <c r="A673">
        <v>-57.472656000000001</v>
      </c>
      <c r="B673">
        <v>34.517670000000003</v>
      </c>
      <c r="C673">
        <v>2.5495549999999998</v>
      </c>
      <c r="D673">
        <v>224</v>
      </c>
      <c r="E673">
        <v>8050</v>
      </c>
    </row>
    <row r="674" spans="1:5">
      <c r="A674">
        <v>-56.717995000000002</v>
      </c>
      <c r="B674">
        <v>35.342205</v>
      </c>
      <c r="C674">
        <v>2.553712</v>
      </c>
      <c r="D674">
        <v>0</v>
      </c>
      <c r="E674">
        <v>8051</v>
      </c>
    </row>
    <row r="675" spans="1:5">
      <c r="A675">
        <v>-57.809891</v>
      </c>
      <c r="B675">
        <v>35.576529999999998</v>
      </c>
      <c r="C675">
        <v>2.5456780000000001</v>
      </c>
      <c r="D675">
        <v>192</v>
      </c>
      <c r="E675">
        <v>8054</v>
      </c>
    </row>
    <row r="676" spans="1:5">
      <c r="A676">
        <v>-58.151108000000001</v>
      </c>
      <c r="B676">
        <v>35.992195000000002</v>
      </c>
      <c r="C676">
        <v>2.5456780000000001</v>
      </c>
      <c r="D676">
        <v>0</v>
      </c>
      <c r="E676">
        <v>8055</v>
      </c>
    </row>
    <row r="677" spans="1:5">
      <c r="A677">
        <v>-58.260330000000003</v>
      </c>
      <c r="B677">
        <v>35.763503999999998</v>
      </c>
      <c r="C677">
        <v>2.496448</v>
      </c>
      <c r="D677">
        <v>0</v>
      </c>
      <c r="E677">
        <v>8056</v>
      </c>
    </row>
    <row r="678" spans="1:5">
      <c r="A678">
        <v>-56.174553000000003</v>
      </c>
      <c r="B678">
        <v>38.388553999999999</v>
      </c>
      <c r="C678">
        <v>2.4998100000000001</v>
      </c>
      <c r="D678">
        <v>0</v>
      </c>
      <c r="E678">
        <v>8060</v>
      </c>
    </row>
    <row r="679" spans="1:5">
      <c r="A679">
        <v>-54.334732000000002</v>
      </c>
      <c r="B679">
        <v>40.252383999999999</v>
      </c>
      <c r="C679">
        <v>2.4998100000000001</v>
      </c>
      <c r="D679">
        <v>0</v>
      </c>
      <c r="E679">
        <v>8062</v>
      </c>
    </row>
    <row r="680" spans="1:5">
      <c r="A680">
        <v>-52.700859000000001</v>
      </c>
      <c r="B680">
        <v>42.135181000000003</v>
      </c>
      <c r="C680">
        <v>2.5137870000000002</v>
      </c>
      <c r="D680">
        <v>0</v>
      </c>
      <c r="E680">
        <v>8063</v>
      </c>
    </row>
    <row r="681" spans="1:5">
      <c r="A681">
        <v>-52.798400999999998</v>
      </c>
      <c r="B681">
        <v>43.550441999999997</v>
      </c>
      <c r="C681">
        <v>2.5392709999999998</v>
      </c>
      <c r="D681">
        <v>0</v>
      </c>
      <c r="E681">
        <v>8065</v>
      </c>
    </row>
    <row r="682" spans="1:5">
      <c r="A682">
        <v>-52.125793000000002</v>
      </c>
      <c r="B682">
        <v>44.741421000000003</v>
      </c>
      <c r="C682">
        <v>2.5363709999999999</v>
      </c>
      <c r="D682">
        <v>224</v>
      </c>
      <c r="E682">
        <v>8066</v>
      </c>
    </row>
    <row r="683" spans="1:5">
      <c r="A683">
        <v>-51.605362</v>
      </c>
      <c r="B683">
        <v>46.376350000000002</v>
      </c>
      <c r="C683">
        <v>2.5493709999999998</v>
      </c>
      <c r="D683">
        <v>0</v>
      </c>
      <c r="E683">
        <v>8068</v>
      </c>
    </row>
    <row r="684" spans="1:5">
      <c r="A684">
        <v>-51.431716999999999</v>
      </c>
      <c r="B684">
        <v>44.39011</v>
      </c>
      <c r="C684">
        <v>2.5587580000000001</v>
      </c>
      <c r="D684">
        <v>0</v>
      </c>
      <c r="E684">
        <v>8071</v>
      </c>
    </row>
    <row r="685" spans="1:5">
      <c r="A685">
        <v>-51.816071000000001</v>
      </c>
      <c r="B685">
        <v>42.954284999999999</v>
      </c>
      <c r="C685">
        <v>2.5813410000000001</v>
      </c>
      <c r="D685">
        <v>224</v>
      </c>
      <c r="E685">
        <v>8077</v>
      </c>
    </row>
    <row r="686" spans="1:5">
      <c r="A686">
        <v>-52.096953999999997</v>
      </c>
      <c r="B686">
        <v>41.695129000000001</v>
      </c>
      <c r="C686">
        <v>2.5907279999999999</v>
      </c>
      <c r="D686">
        <v>0</v>
      </c>
      <c r="E686">
        <v>8083</v>
      </c>
    </row>
    <row r="687" spans="1:5">
      <c r="A687">
        <v>-52.022964000000002</v>
      </c>
      <c r="B687">
        <v>42.716030000000003</v>
      </c>
      <c r="C687">
        <v>2.5696699999999999</v>
      </c>
      <c r="D687">
        <v>0</v>
      </c>
      <c r="E687">
        <v>8087</v>
      </c>
    </row>
    <row r="688" spans="1:5">
      <c r="A688">
        <v>-51.745131999999998</v>
      </c>
      <c r="B688">
        <v>43.122374999999998</v>
      </c>
      <c r="C688">
        <v>2.6101869999999998</v>
      </c>
      <c r="D688">
        <v>96</v>
      </c>
      <c r="E688">
        <v>8089</v>
      </c>
    </row>
    <row r="689" spans="1:5">
      <c r="A689">
        <v>-51.387130999999997</v>
      </c>
      <c r="B689">
        <v>42.782845000000002</v>
      </c>
      <c r="C689">
        <v>2.622671</v>
      </c>
      <c r="D689">
        <v>0</v>
      </c>
      <c r="E689">
        <v>8090</v>
      </c>
    </row>
    <row r="690" spans="1:5">
      <c r="A690">
        <v>-50.683487</v>
      </c>
      <c r="B690">
        <v>43.512188000000002</v>
      </c>
      <c r="C690">
        <v>2.6151810000000002</v>
      </c>
      <c r="D690">
        <v>0</v>
      </c>
      <c r="E690">
        <v>8093</v>
      </c>
    </row>
    <row r="691" spans="1:5">
      <c r="A691">
        <v>-50.574706999999997</v>
      </c>
      <c r="B691">
        <v>43.568108000000002</v>
      </c>
      <c r="C691">
        <v>2.609156</v>
      </c>
      <c r="D691">
        <v>0</v>
      </c>
      <c r="E691">
        <v>8094</v>
      </c>
    </row>
    <row r="692" spans="1:5">
      <c r="A692">
        <v>-50.290343999999997</v>
      </c>
      <c r="B692">
        <v>43.670544</v>
      </c>
      <c r="C692">
        <v>2.6200079999999999</v>
      </c>
      <c r="D692">
        <v>160</v>
      </c>
      <c r="E692">
        <v>8097</v>
      </c>
    </row>
    <row r="693" spans="1:5">
      <c r="A693">
        <v>-51.167496</v>
      </c>
      <c r="B693">
        <v>42.835200999999998</v>
      </c>
      <c r="C693">
        <v>2.6316540000000002</v>
      </c>
      <c r="D693">
        <v>0</v>
      </c>
      <c r="E693">
        <v>8098</v>
      </c>
    </row>
    <row r="694" spans="1:5">
      <c r="A694">
        <v>-51.783752</v>
      </c>
      <c r="B694">
        <v>42.489947999999998</v>
      </c>
      <c r="C694">
        <v>2.623621</v>
      </c>
      <c r="D694">
        <v>0</v>
      </c>
      <c r="E694">
        <v>8100</v>
      </c>
    </row>
    <row r="695" spans="1:5">
      <c r="A695">
        <v>-52.187415999999999</v>
      </c>
      <c r="B695">
        <v>42.29007</v>
      </c>
      <c r="C695">
        <v>2.6607750000000001</v>
      </c>
      <c r="D695">
        <v>0</v>
      </c>
      <c r="E695">
        <v>8102</v>
      </c>
    </row>
    <row r="696" spans="1:5">
      <c r="A696">
        <v>-52.855614000000003</v>
      </c>
      <c r="B696">
        <v>41.904952999999999</v>
      </c>
      <c r="C696">
        <v>2.6520619999999999</v>
      </c>
      <c r="D696">
        <v>0</v>
      </c>
      <c r="E696">
        <v>8104</v>
      </c>
    </row>
    <row r="697" spans="1:5">
      <c r="A697">
        <v>-53.088042999999999</v>
      </c>
      <c r="B697">
        <v>43.359005000000003</v>
      </c>
      <c r="C697">
        <v>2.660139</v>
      </c>
      <c r="D697">
        <v>96</v>
      </c>
      <c r="E697">
        <v>8106</v>
      </c>
    </row>
    <row r="698" spans="1:5">
      <c r="A698">
        <v>-52.639664000000003</v>
      </c>
      <c r="B698">
        <v>44.074261</v>
      </c>
      <c r="C698">
        <v>2.6420059999999999</v>
      </c>
      <c r="D698">
        <v>0</v>
      </c>
      <c r="E698">
        <v>8107</v>
      </c>
    </row>
    <row r="699" spans="1:5">
      <c r="A699">
        <v>-51.813675000000003</v>
      </c>
      <c r="B699">
        <v>44.318150000000003</v>
      </c>
      <c r="C699">
        <v>2.656301</v>
      </c>
      <c r="D699">
        <v>0</v>
      </c>
      <c r="E699">
        <v>8110</v>
      </c>
    </row>
    <row r="700" spans="1:5">
      <c r="A700">
        <v>-51.393920999999999</v>
      </c>
      <c r="B700">
        <v>44.870956</v>
      </c>
      <c r="C700">
        <v>2.6705960000000002</v>
      </c>
      <c r="D700">
        <v>0</v>
      </c>
      <c r="E700">
        <v>8111</v>
      </c>
    </row>
    <row r="701" spans="1:5">
      <c r="A701">
        <v>-51.307693</v>
      </c>
      <c r="B701">
        <v>43.829273000000001</v>
      </c>
      <c r="C701">
        <v>2.6679080000000002</v>
      </c>
      <c r="D701">
        <v>0</v>
      </c>
      <c r="E701">
        <v>8115</v>
      </c>
    </row>
    <row r="702" spans="1:5">
      <c r="A702">
        <v>-50.652557000000002</v>
      </c>
      <c r="B702">
        <v>44.235481</v>
      </c>
      <c r="C702">
        <v>2.678007</v>
      </c>
      <c r="D702">
        <v>0</v>
      </c>
      <c r="E702">
        <v>8116</v>
      </c>
    </row>
    <row r="703" spans="1:5">
      <c r="A703">
        <v>-49.286987000000003</v>
      </c>
      <c r="B703">
        <v>43.777096</v>
      </c>
      <c r="C703">
        <v>2.7185239999999999</v>
      </c>
      <c r="D703">
        <v>0</v>
      </c>
      <c r="E703">
        <v>8120</v>
      </c>
    </row>
    <row r="704" spans="1:5">
      <c r="A704">
        <v>-49.061675999999999</v>
      </c>
      <c r="B704">
        <v>43.401718000000002</v>
      </c>
      <c r="C704">
        <v>2.7305990000000002</v>
      </c>
      <c r="D704">
        <v>0</v>
      </c>
      <c r="E704">
        <v>8121</v>
      </c>
    </row>
    <row r="705" spans="1:5">
      <c r="A705">
        <v>-50.234130999999998</v>
      </c>
      <c r="B705">
        <v>42.741340999999998</v>
      </c>
      <c r="C705">
        <v>2.734477</v>
      </c>
      <c r="D705">
        <v>0</v>
      </c>
      <c r="E705">
        <v>8124</v>
      </c>
    </row>
    <row r="706" spans="1:5">
      <c r="A706">
        <v>-50.786194000000002</v>
      </c>
      <c r="B706">
        <v>41.947380000000003</v>
      </c>
      <c r="C706">
        <v>2.7414510000000001</v>
      </c>
      <c r="D706">
        <v>0</v>
      </c>
      <c r="E706">
        <v>8125</v>
      </c>
    </row>
    <row r="707" spans="1:5">
      <c r="A707">
        <v>-50.875275000000002</v>
      </c>
      <c r="B707">
        <v>41.628601000000003</v>
      </c>
      <c r="C707">
        <v>2.727474</v>
      </c>
      <c r="D707">
        <v>0</v>
      </c>
      <c r="E707">
        <v>8127</v>
      </c>
    </row>
    <row r="708" spans="1:5">
      <c r="A708">
        <v>-51.912292000000001</v>
      </c>
      <c r="B708">
        <v>40.312728999999997</v>
      </c>
      <c r="C708">
        <v>2.7368619999999999</v>
      </c>
      <c r="D708">
        <v>0</v>
      </c>
      <c r="E708">
        <v>8129</v>
      </c>
    </row>
    <row r="709" spans="1:5">
      <c r="A709">
        <v>-53.737822999999999</v>
      </c>
      <c r="B709">
        <v>38.450156999999997</v>
      </c>
      <c r="C709">
        <v>2.7247859999999999</v>
      </c>
      <c r="D709">
        <v>0</v>
      </c>
      <c r="E709">
        <v>8132</v>
      </c>
    </row>
    <row r="710" spans="1:5">
      <c r="A710">
        <v>-55.662230999999998</v>
      </c>
      <c r="B710">
        <v>37.636299000000001</v>
      </c>
      <c r="C710">
        <v>2.7178119999999999</v>
      </c>
      <c r="D710">
        <v>0</v>
      </c>
      <c r="E710">
        <v>8134</v>
      </c>
    </row>
    <row r="711" spans="1:5">
      <c r="A711">
        <v>-54.461418000000002</v>
      </c>
      <c r="B711">
        <v>39.864100999999998</v>
      </c>
      <c r="C711">
        <v>2.7178119999999999</v>
      </c>
      <c r="D711">
        <v>96</v>
      </c>
      <c r="E711">
        <v>8136</v>
      </c>
    </row>
    <row r="712" spans="1:5">
      <c r="A712">
        <v>-53.226227000000002</v>
      </c>
      <c r="B712">
        <v>41.773693000000002</v>
      </c>
      <c r="C712">
        <v>2.6842700000000002</v>
      </c>
      <c r="D712">
        <v>0</v>
      </c>
      <c r="E712">
        <v>8139</v>
      </c>
    </row>
    <row r="713" spans="1:5">
      <c r="A713">
        <v>-51.877319</v>
      </c>
      <c r="B713">
        <v>43.736083999999998</v>
      </c>
      <c r="C713">
        <v>2.693657</v>
      </c>
      <c r="D713">
        <v>0</v>
      </c>
      <c r="E713">
        <v>8141</v>
      </c>
    </row>
    <row r="714" spans="1:5">
      <c r="A714">
        <v>-52.574089000000001</v>
      </c>
      <c r="B714">
        <v>42.080559000000001</v>
      </c>
      <c r="C714">
        <v>2.7191649999999998</v>
      </c>
      <c r="D714">
        <v>0</v>
      </c>
      <c r="E714">
        <v>8143</v>
      </c>
    </row>
    <row r="715" spans="1:5">
      <c r="A715">
        <v>-52.918349999999997</v>
      </c>
      <c r="B715">
        <v>41.893734000000002</v>
      </c>
      <c r="C715">
        <v>2.699443</v>
      </c>
      <c r="D715">
        <v>0</v>
      </c>
      <c r="E715">
        <v>8145</v>
      </c>
    </row>
    <row r="716" spans="1:5">
      <c r="A716">
        <v>-52.886726000000003</v>
      </c>
      <c r="B716">
        <v>41.855862000000002</v>
      </c>
      <c r="C716">
        <v>2.6864430000000001</v>
      </c>
      <c r="D716">
        <v>0</v>
      </c>
      <c r="E716">
        <v>8147</v>
      </c>
    </row>
    <row r="717" spans="1:5">
      <c r="A717">
        <v>-53.892615999999997</v>
      </c>
      <c r="B717">
        <v>40.63937</v>
      </c>
      <c r="C717">
        <v>2.6924679999999999</v>
      </c>
      <c r="D717">
        <v>32</v>
      </c>
      <c r="E717">
        <v>8151</v>
      </c>
    </row>
    <row r="718" spans="1:5">
      <c r="A718">
        <v>-54.279845999999999</v>
      </c>
      <c r="B718">
        <v>39.370010000000001</v>
      </c>
      <c r="C718">
        <v>2.7093449999999999</v>
      </c>
      <c r="D718">
        <v>0</v>
      </c>
      <c r="E718">
        <v>8153</v>
      </c>
    </row>
    <row r="719" spans="1:5">
      <c r="A719">
        <v>-54.688828000000001</v>
      </c>
      <c r="B719">
        <v>38.913445000000003</v>
      </c>
      <c r="C719">
        <v>2.702858</v>
      </c>
      <c r="D719">
        <v>0</v>
      </c>
      <c r="E719">
        <v>8154</v>
      </c>
    </row>
    <row r="720" spans="1:5">
      <c r="A720">
        <v>-54.069046</v>
      </c>
      <c r="B720">
        <v>39.49427</v>
      </c>
      <c r="C720">
        <v>2.7283430000000002</v>
      </c>
      <c r="D720">
        <v>96</v>
      </c>
      <c r="E720">
        <v>8156</v>
      </c>
    </row>
    <row r="721" spans="1:5">
      <c r="A721">
        <v>-52.972641000000003</v>
      </c>
      <c r="B721">
        <v>39.934798999999998</v>
      </c>
      <c r="C721">
        <v>2.734829</v>
      </c>
      <c r="D721">
        <v>0</v>
      </c>
      <c r="E721">
        <v>8161</v>
      </c>
    </row>
    <row r="722" spans="1:5">
      <c r="A722">
        <v>-52.788406000000002</v>
      </c>
      <c r="B722">
        <v>40.568686999999997</v>
      </c>
      <c r="C722">
        <v>2.7093210000000001</v>
      </c>
      <c r="D722">
        <v>0</v>
      </c>
      <c r="E722">
        <v>8163</v>
      </c>
    </row>
    <row r="723" spans="1:5">
      <c r="A723">
        <v>-52.234237999999998</v>
      </c>
      <c r="B723">
        <v>41.883209000000001</v>
      </c>
      <c r="C723">
        <v>2.7209669999999999</v>
      </c>
      <c r="D723">
        <v>0</v>
      </c>
      <c r="E723">
        <v>8166</v>
      </c>
    </row>
    <row r="724" spans="1:5">
      <c r="A724">
        <v>-52.394401999999999</v>
      </c>
      <c r="B724">
        <v>43.472565000000003</v>
      </c>
      <c r="C724">
        <v>2.7149420000000002</v>
      </c>
      <c r="D724">
        <v>0</v>
      </c>
      <c r="E724">
        <v>8167</v>
      </c>
    </row>
    <row r="725" spans="1:5">
      <c r="A725">
        <v>-51.797226000000002</v>
      </c>
      <c r="B725">
        <v>42.791077000000001</v>
      </c>
      <c r="C725">
        <v>2.7009650000000001</v>
      </c>
      <c r="D725">
        <v>0</v>
      </c>
      <c r="E725">
        <v>8170</v>
      </c>
    </row>
    <row r="726" spans="1:5">
      <c r="A726">
        <v>-53.027656999999998</v>
      </c>
      <c r="B726">
        <v>40.075980999999999</v>
      </c>
      <c r="C726">
        <v>2.7069899999999998</v>
      </c>
      <c r="D726">
        <v>0</v>
      </c>
      <c r="E726">
        <v>8173</v>
      </c>
    </row>
    <row r="727" spans="1:5">
      <c r="A727">
        <v>-53.092331000000001</v>
      </c>
      <c r="B727">
        <v>38.250335999999997</v>
      </c>
      <c r="C727">
        <v>2.7038660000000001</v>
      </c>
      <c r="D727">
        <v>0</v>
      </c>
      <c r="E727">
        <v>8175</v>
      </c>
    </row>
    <row r="728" spans="1:5">
      <c r="A728">
        <v>-53.633965000000003</v>
      </c>
      <c r="B728">
        <v>36.649836999999998</v>
      </c>
      <c r="C728">
        <v>2.6881780000000002</v>
      </c>
      <c r="D728">
        <v>0</v>
      </c>
      <c r="E728">
        <v>8177</v>
      </c>
    </row>
    <row r="729" spans="1:5">
      <c r="A729">
        <v>-54.749122999999997</v>
      </c>
      <c r="B729">
        <v>35.061965999999998</v>
      </c>
      <c r="C729">
        <v>2.6910780000000001</v>
      </c>
      <c r="D729">
        <v>32</v>
      </c>
      <c r="E729">
        <v>8181</v>
      </c>
    </row>
    <row r="730" spans="1:5">
      <c r="A730">
        <v>-55.607467999999997</v>
      </c>
      <c r="B730">
        <v>33.796222999999998</v>
      </c>
      <c r="C730">
        <v>2.6975639999999999</v>
      </c>
      <c r="D730">
        <v>224</v>
      </c>
      <c r="E730">
        <v>8182</v>
      </c>
    </row>
    <row r="731" spans="1:5">
      <c r="A731">
        <v>-56.996383999999999</v>
      </c>
      <c r="B731">
        <v>32.998294999999999</v>
      </c>
      <c r="C731">
        <v>2.706277</v>
      </c>
      <c r="D731">
        <v>192</v>
      </c>
      <c r="E731">
        <v>8183</v>
      </c>
    </row>
    <row r="732" spans="1:5">
      <c r="A732">
        <v>-57.194740000000003</v>
      </c>
      <c r="B732">
        <v>33.797649</v>
      </c>
      <c r="C732">
        <v>2.7299989999999998</v>
      </c>
      <c r="D732">
        <v>0</v>
      </c>
      <c r="E732">
        <v>8187</v>
      </c>
    </row>
    <row r="733" spans="1:5">
      <c r="A733">
        <v>-57.298935</v>
      </c>
      <c r="B733">
        <v>34.440505999999999</v>
      </c>
      <c r="C733">
        <v>2.7380330000000002</v>
      </c>
      <c r="D733">
        <v>0</v>
      </c>
      <c r="E733">
        <v>8188</v>
      </c>
    </row>
    <row r="734" spans="1:5">
      <c r="A734">
        <v>-57.423217999999999</v>
      </c>
      <c r="B734">
        <v>35.214657000000003</v>
      </c>
      <c r="C734">
        <v>2.7143109999999999</v>
      </c>
      <c r="D734">
        <v>0</v>
      </c>
      <c r="E734">
        <v>8189</v>
      </c>
    </row>
    <row r="735" spans="1:5">
      <c r="A735">
        <v>-57.770446999999997</v>
      </c>
      <c r="B735">
        <v>35.333537999999997</v>
      </c>
      <c r="C735">
        <v>2.710699</v>
      </c>
      <c r="D735">
        <v>0</v>
      </c>
      <c r="E735">
        <v>8192</v>
      </c>
    </row>
    <row r="736" spans="1:5">
      <c r="A736">
        <v>-57.730750999999998</v>
      </c>
      <c r="B736">
        <v>36.138331999999998</v>
      </c>
      <c r="C736">
        <v>2.6967219999999998</v>
      </c>
      <c r="D736">
        <v>0</v>
      </c>
      <c r="E736">
        <v>8193</v>
      </c>
    </row>
    <row r="737" spans="1:5">
      <c r="A737">
        <v>-57.520721000000002</v>
      </c>
      <c r="B737">
        <v>36.952407999999998</v>
      </c>
      <c r="C737">
        <v>2.7087970000000001</v>
      </c>
      <c r="D737">
        <v>0</v>
      </c>
      <c r="E737">
        <v>8196</v>
      </c>
    </row>
    <row r="738" spans="1:5">
      <c r="A738">
        <v>-58.494346999999998</v>
      </c>
      <c r="B738">
        <v>36.153027000000002</v>
      </c>
      <c r="C738">
        <v>2.7023100000000002</v>
      </c>
      <c r="D738">
        <v>0</v>
      </c>
      <c r="E738">
        <v>8197</v>
      </c>
    </row>
    <row r="739" spans="1:5">
      <c r="A739">
        <v>-59.253219999999999</v>
      </c>
      <c r="B739">
        <v>35.919651000000002</v>
      </c>
      <c r="C739">
        <v>2.7023100000000002</v>
      </c>
      <c r="D739">
        <v>0</v>
      </c>
      <c r="E739">
        <v>8200</v>
      </c>
    </row>
    <row r="740" spans="1:5">
      <c r="A740">
        <v>-59.364623999999999</v>
      </c>
      <c r="B740">
        <v>34.929012</v>
      </c>
      <c r="C740">
        <v>2.7109169999999998</v>
      </c>
      <c r="D740">
        <v>0</v>
      </c>
      <c r="E740">
        <v>8201</v>
      </c>
    </row>
    <row r="741" spans="1:5">
      <c r="A741">
        <v>-59.266776999999998</v>
      </c>
      <c r="B741">
        <v>35.126209000000003</v>
      </c>
      <c r="C741">
        <v>2.7319749999999998</v>
      </c>
      <c r="D741">
        <v>0</v>
      </c>
      <c r="E741">
        <v>8204</v>
      </c>
    </row>
    <row r="742" spans="1:5">
      <c r="A742">
        <v>-59.092284999999997</v>
      </c>
      <c r="B742">
        <v>35.281826000000002</v>
      </c>
      <c r="C742">
        <v>2.738</v>
      </c>
      <c r="D742">
        <v>0</v>
      </c>
      <c r="E742">
        <v>8205</v>
      </c>
    </row>
    <row r="743" spans="1:5">
      <c r="A743">
        <v>-58.513953999999998</v>
      </c>
      <c r="B743">
        <v>36.432456999999999</v>
      </c>
      <c r="C743">
        <v>2.7279</v>
      </c>
      <c r="D743">
        <v>0</v>
      </c>
      <c r="E743">
        <v>8206</v>
      </c>
    </row>
    <row r="744" spans="1:5">
      <c r="A744">
        <v>-56.076194999999998</v>
      </c>
      <c r="B744">
        <v>36.431117999999998</v>
      </c>
      <c r="C744">
        <v>2.7592690000000002</v>
      </c>
      <c r="D744">
        <v>0</v>
      </c>
      <c r="E744">
        <v>8209</v>
      </c>
    </row>
    <row r="745" spans="1:5">
      <c r="A745">
        <v>-54.997261000000002</v>
      </c>
      <c r="B745">
        <v>36.972237</v>
      </c>
      <c r="C745">
        <v>2.7310970000000001</v>
      </c>
      <c r="D745">
        <v>0</v>
      </c>
      <c r="E745">
        <v>8211</v>
      </c>
    </row>
    <row r="746" spans="1:5">
      <c r="A746">
        <v>-54.490425000000002</v>
      </c>
      <c r="B746">
        <v>36.932651999999997</v>
      </c>
      <c r="C746">
        <v>2.7190219999999998</v>
      </c>
      <c r="D746">
        <v>192</v>
      </c>
      <c r="E746">
        <v>8214</v>
      </c>
    </row>
    <row r="747" spans="1:5">
      <c r="A747">
        <v>-54.037331000000002</v>
      </c>
      <c r="B747">
        <v>37.040233999999998</v>
      </c>
      <c r="C747">
        <v>2.7104159999999999</v>
      </c>
      <c r="D747">
        <v>0</v>
      </c>
      <c r="E747">
        <v>8216</v>
      </c>
    </row>
    <row r="748" spans="1:5">
      <c r="A748">
        <v>-52.993155999999999</v>
      </c>
      <c r="B748">
        <v>37.294704000000003</v>
      </c>
      <c r="C748">
        <v>2.7104149999999998</v>
      </c>
      <c r="D748">
        <v>224</v>
      </c>
      <c r="E748">
        <v>8219</v>
      </c>
    </row>
    <row r="749" spans="1:5">
      <c r="A749">
        <v>-52.203552000000002</v>
      </c>
      <c r="B749">
        <v>37.541091999999999</v>
      </c>
      <c r="C749">
        <v>2.6943190000000001</v>
      </c>
      <c r="D749">
        <v>0</v>
      </c>
      <c r="E749">
        <v>8222</v>
      </c>
    </row>
    <row r="750" spans="1:5">
      <c r="A750">
        <v>-52.832138</v>
      </c>
      <c r="B750">
        <v>37.905982999999999</v>
      </c>
      <c r="C750">
        <v>2.6849319999999999</v>
      </c>
      <c r="D750">
        <v>0</v>
      </c>
      <c r="E750">
        <v>8225</v>
      </c>
    </row>
    <row r="751" spans="1:5">
      <c r="A751">
        <v>-52.883591000000003</v>
      </c>
      <c r="B751">
        <v>37.956093000000003</v>
      </c>
      <c r="C751">
        <v>2.6849319999999999</v>
      </c>
      <c r="D751">
        <v>0</v>
      </c>
      <c r="E751">
        <v>8230</v>
      </c>
    </row>
    <row r="752" spans="1:5">
      <c r="A752">
        <v>-52.835785000000001</v>
      </c>
      <c r="B752">
        <v>38.193866999999997</v>
      </c>
      <c r="C752">
        <v>2.681054</v>
      </c>
      <c r="D752">
        <v>0</v>
      </c>
      <c r="E752">
        <v>8231</v>
      </c>
    </row>
    <row r="753" spans="1:5">
      <c r="A753">
        <v>-54.944344000000001</v>
      </c>
      <c r="B753">
        <v>36.709915000000002</v>
      </c>
      <c r="C753">
        <v>2.676898</v>
      </c>
      <c r="D753">
        <v>32</v>
      </c>
      <c r="E753">
        <v>8234</v>
      </c>
    </row>
    <row r="754" spans="1:5">
      <c r="A754">
        <v>-56.089621999999999</v>
      </c>
      <c r="B754">
        <v>35.383583000000002</v>
      </c>
      <c r="C754">
        <v>2.7104400000000002</v>
      </c>
      <c r="D754">
        <v>224</v>
      </c>
      <c r="E754">
        <v>8236</v>
      </c>
    </row>
    <row r="755" spans="1:5">
      <c r="A755">
        <v>-56.928925</v>
      </c>
      <c r="B755">
        <v>34.330039999999997</v>
      </c>
      <c r="C755">
        <v>2.6807750000000001</v>
      </c>
      <c r="D755">
        <v>0</v>
      </c>
      <c r="E755">
        <v>8238</v>
      </c>
    </row>
    <row r="756" spans="1:5">
      <c r="A756">
        <v>-55.527008000000002</v>
      </c>
      <c r="B756">
        <v>35.889408000000003</v>
      </c>
      <c r="C756">
        <v>2.7300059999999999</v>
      </c>
      <c r="D756">
        <v>0</v>
      </c>
      <c r="E756">
        <v>8241</v>
      </c>
    </row>
    <row r="757" spans="1:5">
      <c r="A757">
        <v>-54.987732000000001</v>
      </c>
      <c r="B757">
        <v>36.937846999999998</v>
      </c>
      <c r="C757">
        <v>2.7401049999999998</v>
      </c>
      <c r="D757">
        <v>0</v>
      </c>
      <c r="E757">
        <v>8243</v>
      </c>
    </row>
    <row r="758" spans="1:5">
      <c r="A758">
        <v>-54.911727999999997</v>
      </c>
      <c r="B758">
        <v>38.655589999999997</v>
      </c>
      <c r="C758">
        <v>2.7372049999999999</v>
      </c>
      <c r="D758">
        <v>0</v>
      </c>
      <c r="E758">
        <v>8246</v>
      </c>
    </row>
    <row r="759" spans="1:5">
      <c r="A759">
        <v>-54.173881999999999</v>
      </c>
      <c r="B759">
        <v>40.717830999999997</v>
      </c>
      <c r="C759">
        <v>2.72736</v>
      </c>
      <c r="D759">
        <v>0</v>
      </c>
      <c r="E759">
        <v>8248</v>
      </c>
    </row>
    <row r="760" spans="1:5">
      <c r="A760">
        <v>-53.269103999999999</v>
      </c>
      <c r="B760">
        <v>42.981437999999997</v>
      </c>
      <c r="C760">
        <v>2.6920310000000001</v>
      </c>
      <c r="D760">
        <v>0</v>
      </c>
      <c r="E760">
        <v>8251</v>
      </c>
    </row>
    <row r="761" spans="1:5">
      <c r="A761">
        <v>-52.770980999999999</v>
      </c>
      <c r="B761">
        <v>44.259307999999997</v>
      </c>
      <c r="C761">
        <v>2.6920310000000001</v>
      </c>
      <c r="D761">
        <v>0</v>
      </c>
      <c r="E761">
        <v>8254</v>
      </c>
    </row>
    <row r="762" spans="1:5">
      <c r="A762">
        <v>-52.537909999999997</v>
      </c>
      <c r="B762">
        <v>42.161605999999999</v>
      </c>
      <c r="C762">
        <v>2.7143600000000001</v>
      </c>
      <c r="D762">
        <v>0</v>
      </c>
      <c r="E762">
        <v>8257</v>
      </c>
    </row>
    <row r="763" spans="1:5">
      <c r="A763">
        <v>-53.649932999999997</v>
      </c>
      <c r="B763">
        <v>41.747912999999997</v>
      </c>
      <c r="C763">
        <v>2.6707179999999999</v>
      </c>
      <c r="D763">
        <v>0</v>
      </c>
      <c r="E763">
        <v>8259</v>
      </c>
    </row>
    <row r="764" spans="1:5">
      <c r="A764">
        <v>-53.883347000000001</v>
      </c>
      <c r="B764">
        <v>40.231490999999998</v>
      </c>
      <c r="C764">
        <v>2.7078730000000002</v>
      </c>
      <c r="D764">
        <v>0</v>
      </c>
      <c r="E764">
        <v>8260</v>
      </c>
    </row>
    <row r="765" spans="1:5">
      <c r="A765">
        <v>-53.844161999999997</v>
      </c>
      <c r="B765">
        <v>41.905197000000001</v>
      </c>
      <c r="C765">
        <v>2.7164799999999998</v>
      </c>
      <c r="D765">
        <v>0</v>
      </c>
      <c r="E765">
        <v>8262</v>
      </c>
    </row>
    <row r="766" spans="1:5">
      <c r="A766">
        <v>-53.616585000000001</v>
      </c>
      <c r="B766">
        <v>42.472897000000003</v>
      </c>
      <c r="C766">
        <v>2.7245140000000001</v>
      </c>
      <c r="D766">
        <v>0</v>
      </c>
      <c r="E766">
        <v>8265</v>
      </c>
    </row>
    <row r="767" spans="1:5">
      <c r="A767">
        <v>-52.026572999999999</v>
      </c>
      <c r="B767">
        <v>43.095463000000002</v>
      </c>
      <c r="C767">
        <v>2.724513</v>
      </c>
      <c r="D767">
        <v>0</v>
      </c>
      <c r="E767">
        <v>8270</v>
      </c>
    </row>
    <row r="768" spans="1:5">
      <c r="A768">
        <v>-52.937103</v>
      </c>
      <c r="B768">
        <v>40.734034999999999</v>
      </c>
      <c r="C768">
        <v>2.7320030000000002</v>
      </c>
      <c r="D768">
        <v>0</v>
      </c>
      <c r="E768">
        <v>8272</v>
      </c>
    </row>
    <row r="769" spans="1:5">
      <c r="A769">
        <v>-53.720917</v>
      </c>
      <c r="B769">
        <v>40.334988000000003</v>
      </c>
      <c r="C769">
        <v>2.7440790000000002</v>
      </c>
      <c r="D769">
        <v>0</v>
      </c>
      <c r="E769">
        <v>8274</v>
      </c>
    </row>
    <row r="770" spans="1:5">
      <c r="A770">
        <v>-53.903305000000003</v>
      </c>
      <c r="B770">
        <v>38.686374999999998</v>
      </c>
      <c r="C770">
        <v>2.738054</v>
      </c>
      <c r="D770">
        <v>0</v>
      </c>
      <c r="E770">
        <v>8277</v>
      </c>
    </row>
    <row r="771" spans="1:5">
      <c r="A771">
        <v>-53.474105999999999</v>
      </c>
      <c r="B771">
        <v>39.580978000000002</v>
      </c>
      <c r="C771">
        <v>2.6888239999999999</v>
      </c>
      <c r="D771">
        <v>0</v>
      </c>
      <c r="E771">
        <v>8278</v>
      </c>
    </row>
    <row r="772" spans="1:5">
      <c r="A772">
        <v>-52.272345999999999</v>
      </c>
      <c r="B772">
        <v>41.291255999999997</v>
      </c>
      <c r="C772">
        <v>2.692701</v>
      </c>
      <c r="D772">
        <v>0</v>
      </c>
      <c r="E772">
        <v>8281</v>
      </c>
    </row>
    <row r="773" spans="1:5">
      <c r="A773">
        <v>-50.926743000000002</v>
      </c>
      <c r="B773">
        <v>42.965899999999998</v>
      </c>
      <c r="C773">
        <v>2.692701</v>
      </c>
      <c r="D773">
        <v>128</v>
      </c>
      <c r="E773">
        <v>8282</v>
      </c>
    </row>
    <row r="774" spans="1:5">
      <c r="A774">
        <v>-51.723801000000002</v>
      </c>
      <c r="B774">
        <v>44.148570999999997</v>
      </c>
      <c r="C774">
        <v>2.6555460000000002</v>
      </c>
      <c r="D774">
        <v>0</v>
      </c>
      <c r="E774">
        <v>8287</v>
      </c>
    </row>
    <row r="775" spans="1:5">
      <c r="A775">
        <v>-52.625838999999999</v>
      </c>
      <c r="B775">
        <v>41.915320999999999</v>
      </c>
      <c r="C775">
        <v>2.6752690000000001</v>
      </c>
      <c r="D775">
        <v>0</v>
      </c>
      <c r="E775">
        <v>8288</v>
      </c>
    </row>
    <row r="776" spans="1:5">
      <c r="A776">
        <v>-53.113746999999996</v>
      </c>
      <c r="B776">
        <v>41.529944999999998</v>
      </c>
      <c r="C776">
        <v>2.6846559999999999</v>
      </c>
      <c r="D776">
        <v>0</v>
      </c>
      <c r="E776">
        <v>8290</v>
      </c>
    </row>
    <row r="777" spans="1:5">
      <c r="A777">
        <v>-53.216659999999997</v>
      </c>
      <c r="B777">
        <v>41.135925</v>
      </c>
      <c r="C777">
        <v>2.6880169999999999</v>
      </c>
      <c r="D777">
        <v>0</v>
      </c>
      <c r="E777">
        <v>8294</v>
      </c>
    </row>
    <row r="778" spans="1:5">
      <c r="A778">
        <v>-52.667769999999997</v>
      </c>
      <c r="B778">
        <v>40.594676999999997</v>
      </c>
      <c r="C778">
        <v>2.6684519999999998</v>
      </c>
      <c r="D778">
        <v>0</v>
      </c>
      <c r="E778">
        <v>8295</v>
      </c>
    </row>
    <row r="779" spans="1:5">
      <c r="A779">
        <v>-52.699523999999997</v>
      </c>
      <c r="B779">
        <v>40.378898999999997</v>
      </c>
      <c r="C779">
        <v>2.6749390000000002</v>
      </c>
      <c r="D779">
        <v>0</v>
      </c>
      <c r="E779">
        <v>8296</v>
      </c>
    </row>
    <row r="780" spans="1:5">
      <c r="A780">
        <v>-51.648788000000003</v>
      </c>
      <c r="B780">
        <v>39.385821999999997</v>
      </c>
      <c r="C780">
        <v>2.6554799999999998</v>
      </c>
      <c r="D780">
        <v>0</v>
      </c>
      <c r="E780">
        <v>8300</v>
      </c>
    </row>
    <row r="781" spans="1:5">
      <c r="A781">
        <v>-50.615295000000003</v>
      </c>
      <c r="B781">
        <v>39.307186000000002</v>
      </c>
      <c r="C781">
        <v>2.646093</v>
      </c>
      <c r="D781">
        <v>0</v>
      </c>
      <c r="E781">
        <v>8302</v>
      </c>
    </row>
    <row r="782" spans="1:5">
      <c r="A782">
        <v>-49.920760999999999</v>
      </c>
      <c r="B782">
        <v>38.579715999999998</v>
      </c>
      <c r="C782">
        <v>2.646093</v>
      </c>
      <c r="D782">
        <v>0</v>
      </c>
      <c r="E782">
        <v>8303</v>
      </c>
    </row>
    <row r="783" spans="1:5">
      <c r="A783">
        <v>-51.330962999999997</v>
      </c>
      <c r="B783">
        <v>38.117095999999997</v>
      </c>
      <c r="C783">
        <v>2.6344470000000002</v>
      </c>
      <c r="D783">
        <v>0</v>
      </c>
      <c r="E783">
        <v>8305</v>
      </c>
    </row>
    <row r="784" spans="1:5">
      <c r="A784">
        <v>-51.762863000000003</v>
      </c>
      <c r="B784">
        <v>38.383128999999997</v>
      </c>
      <c r="C784">
        <v>2.6474470000000001</v>
      </c>
      <c r="D784">
        <v>0</v>
      </c>
      <c r="E784">
        <v>8306</v>
      </c>
    </row>
    <row r="785" spans="1:5">
      <c r="A785">
        <v>-52.098022</v>
      </c>
      <c r="B785">
        <v>38.438426999999997</v>
      </c>
      <c r="C785">
        <v>2.6910880000000001</v>
      </c>
      <c r="D785">
        <v>0</v>
      </c>
      <c r="E785">
        <v>8308</v>
      </c>
    </row>
    <row r="786" spans="1:5">
      <c r="A786">
        <v>-52.687767000000001</v>
      </c>
      <c r="B786">
        <v>37.888492999999997</v>
      </c>
      <c r="C786">
        <v>2.6980629999999999</v>
      </c>
      <c r="D786">
        <v>0</v>
      </c>
      <c r="E786">
        <v>8310</v>
      </c>
    </row>
    <row r="787" spans="1:5">
      <c r="A787">
        <v>-53.955658</v>
      </c>
      <c r="B787">
        <v>37.395363000000003</v>
      </c>
      <c r="C787">
        <v>2.7045499999999998</v>
      </c>
      <c r="D787">
        <v>0</v>
      </c>
      <c r="E787">
        <v>8321</v>
      </c>
    </row>
    <row r="788" spans="1:5">
      <c r="A788">
        <v>-53.891029000000003</v>
      </c>
      <c r="B788">
        <v>37.734005000000003</v>
      </c>
      <c r="C788">
        <v>2.720237</v>
      </c>
      <c r="D788">
        <v>0</v>
      </c>
      <c r="E788">
        <v>8327</v>
      </c>
    </row>
    <row r="789" spans="1:5">
      <c r="A789">
        <v>-54.512360000000001</v>
      </c>
      <c r="B789">
        <v>39.7346</v>
      </c>
      <c r="C789">
        <v>2.7342140000000001</v>
      </c>
      <c r="D789">
        <v>0</v>
      </c>
      <c r="E789">
        <v>8328</v>
      </c>
    </row>
    <row r="790" spans="1:5">
      <c r="A790">
        <v>-54.301468</v>
      </c>
      <c r="B790">
        <v>41.113785</v>
      </c>
      <c r="C790">
        <v>2.7417039999999999</v>
      </c>
      <c r="D790">
        <v>0</v>
      </c>
      <c r="E790">
        <v>8333</v>
      </c>
    </row>
    <row r="791" spans="1:5">
      <c r="A791">
        <v>-54.452750999999999</v>
      </c>
      <c r="B791">
        <v>41.928677</v>
      </c>
      <c r="C791">
        <v>2.7356799999999999</v>
      </c>
      <c r="D791">
        <v>0</v>
      </c>
      <c r="E791">
        <v>8335</v>
      </c>
    </row>
    <row r="792" spans="1:5">
      <c r="A792">
        <v>-53.826186999999997</v>
      </c>
      <c r="B792">
        <v>43.632885000000002</v>
      </c>
      <c r="C792">
        <v>2.7119580000000001</v>
      </c>
      <c r="D792">
        <v>0</v>
      </c>
      <c r="E792">
        <v>8337</v>
      </c>
    </row>
    <row r="793" spans="1:5">
      <c r="A793">
        <v>-53.378318999999998</v>
      </c>
      <c r="B793">
        <v>45.557403999999998</v>
      </c>
      <c r="C793">
        <v>2.6909239999999999</v>
      </c>
      <c r="D793">
        <v>0</v>
      </c>
      <c r="E793">
        <v>8341</v>
      </c>
    </row>
    <row r="794" spans="1:5">
      <c r="A794">
        <v>-53.185074</v>
      </c>
      <c r="B794">
        <v>48.937874000000001</v>
      </c>
      <c r="C794">
        <v>2.719096</v>
      </c>
      <c r="D794">
        <v>0</v>
      </c>
      <c r="E794">
        <v>8342</v>
      </c>
    </row>
    <row r="795" spans="1:5">
      <c r="A795">
        <v>-53.767646999999997</v>
      </c>
      <c r="B795">
        <v>47.426819000000002</v>
      </c>
      <c r="C795">
        <v>2.7351930000000002</v>
      </c>
      <c r="D795">
        <v>0</v>
      </c>
      <c r="E795">
        <v>8343</v>
      </c>
    </row>
    <row r="796" spans="1:5">
      <c r="A796">
        <v>-53.403809000000003</v>
      </c>
      <c r="B796">
        <v>45.259331000000003</v>
      </c>
      <c r="C796">
        <v>2.7416800000000001</v>
      </c>
      <c r="D796">
        <v>0</v>
      </c>
      <c r="E796">
        <v>8345</v>
      </c>
    </row>
    <row r="797" spans="1:5">
      <c r="A797">
        <v>-52.972900000000003</v>
      </c>
      <c r="B797">
        <v>43.838261000000003</v>
      </c>
      <c r="C797">
        <v>2.7676219999999998</v>
      </c>
      <c r="D797">
        <v>0</v>
      </c>
      <c r="E797">
        <v>8348</v>
      </c>
    </row>
    <row r="798" spans="1:5">
      <c r="A798">
        <v>-52.980193999999997</v>
      </c>
      <c r="B798">
        <v>41.895367</v>
      </c>
      <c r="C798">
        <v>2.7777210000000001</v>
      </c>
      <c r="D798">
        <v>0</v>
      </c>
      <c r="E798">
        <v>8349</v>
      </c>
    </row>
    <row r="799" spans="1:5">
      <c r="A799">
        <v>-53.318237000000003</v>
      </c>
      <c r="B799">
        <v>41.13203</v>
      </c>
      <c r="C799">
        <v>2.793409</v>
      </c>
      <c r="D799">
        <v>0</v>
      </c>
      <c r="E799">
        <v>8350</v>
      </c>
    </row>
    <row r="800" spans="1:5">
      <c r="A800">
        <v>-53.586502000000003</v>
      </c>
      <c r="B800">
        <v>41.006832000000003</v>
      </c>
      <c r="C800">
        <v>2.7773119999999998</v>
      </c>
      <c r="D800">
        <v>0</v>
      </c>
      <c r="E800">
        <v>8353</v>
      </c>
    </row>
    <row r="801" spans="1:5">
      <c r="A801">
        <v>-54.076210000000003</v>
      </c>
      <c r="B801">
        <v>40.349429999999998</v>
      </c>
      <c r="C801">
        <v>2.7562549999999999</v>
      </c>
      <c r="D801">
        <v>0</v>
      </c>
      <c r="E801">
        <v>8354</v>
      </c>
    </row>
    <row r="802" spans="1:5">
      <c r="A802">
        <v>-54.580765</v>
      </c>
      <c r="B802">
        <v>40.018616000000002</v>
      </c>
      <c r="C802">
        <v>2.7632289999999999</v>
      </c>
      <c r="D802">
        <v>0</v>
      </c>
      <c r="E802">
        <v>8355</v>
      </c>
    </row>
    <row r="803" spans="1:5">
      <c r="A803">
        <v>-55.101241999999999</v>
      </c>
      <c r="B803">
        <v>38.911110000000001</v>
      </c>
      <c r="C803">
        <v>2.7772060000000001</v>
      </c>
      <c r="D803">
        <v>0</v>
      </c>
      <c r="E803">
        <v>8359</v>
      </c>
    </row>
    <row r="804" spans="1:5">
      <c r="A804">
        <v>-55.694504000000002</v>
      </c>
      <c r="B804">
        <v>37.747661999999998</v>
      </c>
      <c r="C804">
        <v>2.73935</v>
      </c>
      <c r="D804">
        <v>0</v>
      </c>
      <c r="E804">
        <v>8361</v>
      </c>
    </row>
    <row r="805" spans="1:5">
      <c r="A805">
        <v>-55.723815999999999</v>
      </c>
      <c r="B805">
        <v>36.199291000000002</v>
      </c>
      <c r="C805">
        <v>2.7589160000000001</v>
      </c>
      <c r="D805">
        <v>128</v>
      </c>
      <c r="E805">
        <v>8367</v>
      </c>
    </row>
    <row r="806" spans="1:5">
      <c r="A806">
        <v>-56.119109999999999</v>
      </c>
      <c r="B806">
        <v>36.465747999999998</v>
      </c>
      <c r="C806">
        <v>2.770991</v>
      </c>
      <c r="D806">
        <v>0</v>
      </c>
      <c r="E806">
        <v>8368</v>
      </c>
    </row>
    <row r="807" spans="1:5">
      <c r="A807">
        <v>-56.205627</v>
      </c>
      <c r="B807">
        <v>36.304726000000002</v>
      </c>
      <c r="C807">
        <v>2.770991</v>
      </c>
      <c r="D807">
        <v>0</v>
      </c>
      <c r="E807">
        <v>8369</v>
      </c>
    </row>
    <row r="808" spans="1:5">
      <c r="A808">
        <v>-56.459128999999997</v>
      </c>
      <c r="B808">
        <v>35.075417000000002</v>
      </c>
      <c r="C808">
        <v>2.7454830000000001</v>
      </c>
      <c r="D808">
        <v>0</v>
      </c>
      <c r="E808">
        <v>8370</v>
      </c>
    </row>
    <row r="809" spans="1:5">
      <c r="A809">
        <v>-57.148048000000003</v>
      </c>
      <c r="B809">
        <v>34.591507</v>
      </c>
      <c r="C809">
        <v>2.7454830000000001</v>
      </c>
      <c r="D809">
        <v>0</v>
      </c>
      <c r="E809">
        <v>8372</v>
      </c>
    </row>
    <row r="810" spans="1:5">
      <c r="A810">
        <v>-57.486815999999997</v>
      </c>
      <c r="B810">
        <v>33.820785999999998</v>
      </c>
      <c r="C810">
        <v>2.7427950000000001</v>
      </c>
      <c r="D810">
        <v>0</v>
      </c>
      <c r="E810">
        <v>8375</v>
      </c>
    </row>
    <row r="811" spans="1:5">
      <c r="A811">
        <v>-57.502144000000001</v>
      </c>
      <c r="B811">
        <v>34.074489999999997</v>
      </c>
      <c r="C811">
        <v>2.7638280000000002</v>
      </c>
      <c r="D811">
        <v>0</v>
      </c>
      <c r="E811">
        <v>8379</v>
      </c>
    </row>
    <row r="812" spans="1:5">
      <c r="A812">
        <v>-57.623336999999999</v>
      </c>
      <c r="B812">
        <v>35.189079</v>
      </c>
      <c r="C812">
        <v>2.7602150000000001</v>
      </c>
      <c r="D812">
        <v>0</v>
      </c>
      <c r="E812">
        <v>8382</v>
      </c>
    </row>
    <row r="813" spans="1:5">
      <c r="A813">
        <v>-56.874374000000003</v>
      </c>
      <c r="B813">
        <v>35.411403999999997</v>
      </c>
      <c r="C813">
        <v>2.7462390000000001</v>
      </c>
      <c r="D813">
        <v>0</v>
      </c>
      <c r="E813">
        <v>8387</v>
      </c>
    </row>
    <row r="814" spans="1:5">
      <c r="A814">
        <v>-56.439301</v>
      </c>
      <c r="B814">
        <v>35.575909000000003</v>
      </c>
      <c r="C814">
        <v>2.7126969999999999</v>
      </c>
      <c r="D814">
        <v>0</v>
      </c>
      <c r="E814">
        <v>8389</v>
      </c>
    </row>
    <row r="815" spans="1:5">
      <c r="A815">
        <v>-55.533614999999998</v>
      </c>
      <c r="B815">
        <v>37.101658</v>
      </c>
      <c r="C815">
        <v>2.705206</v>
      </c>
      <c r="D815">
        <v>0</v>
      </c>
      <c r="E815">
        <v>8390</v>
      </c>
    </row>
    <row r="816" spans="1:5">
      <c r="A816">
        <v>-56.417670999999999</v>
      </c>
      <c r="B816">
        <v>35.882156000000002</v>
      </c>
      <c r="C816">
        <v>2.661565</v>
      </c>
      <c r="D816">
        <v>0</v>
      </c>
      <c r="E816">
        <v>8391</v>
      </c>
    </row>
    <row r="817" spans="1:5">
      <c r="A817">
        <v>-57.119292999999999</v>
      </c>
      <c r="B817">
        <v>36.248322000000002</v>
      </c>
      <c r="C817">
        <v>2.6695989999999998</v>
      </c>
      <c r="D817">
        <v>0</v>
      </c>
      <c r="E817">
        <v>8393</v>
      </c>
    </row>
    <row r="818" spans="1:5">
      <c r="A818">
        <v>-57.061531000000002</v>
      </c>
      <c r="B818">
        <v>35.844470999999999</v>
      </c>
      <c r="C818">
        <v>2.6789860000000001</v>
      </c>
      <c r="D818">
        <v>0</v>
      </c>
      <c r="E818">
        <v>8397</v>
      </c>
    </row>
    <row r="819" spans="1:5">
      <c r="A819">
        <v>-56.051642999999999</v>
      </c>
      <c r="B819">
        <v>35.979649000000002</v>
      </c>
      <c r="C819">
        <v>2.650814</v>
      </c>
      <c r="D819">
        <v>0</v>
      </c>
      <c r="E819">
        <v>8398</v>
      </c>
    </row>
    <row r="820" spans="1:5">
      <c r="A820">
        <v>-55.146132999999999</v>
      </c>
      <c r="B820">
        <v>36.706035999999997</v>
      </c>
      <c r="C820">
        <v>2.6718470000000001</v>
      </c>
      <c r="D820">
        <v>0</v>
      </c>
      <c r="E820">
        <v>8402</v>
      </c>
    </row>
    <row r="821" spans="1:5">
      <c r="A821">
        <v>-54.133674999999997</v>
      </c>
      <c r="B821">
        <v>37.321872999999997</v>
      </c>
      <c r="C821">
        <v>2.7210770000000002</v>
      </c>
      <c r="D821">
        <v>0</v>
      </c>
      <c r="E821">
        <v>8405</v>
      </c>
    </row>
    <row r="822" spans="1:5">
      <c r="A822">
        <v>-53.404800000000002</v>
      </c>
      <c r="B822">
        <v>38.989651000000002</v>
      </c>
      <c r="C822">
        <v>2.691773</v>
      </c>
      <c r="D822">
        <v>0</v>
      </c>
      <c r="E822">
        <v>8408</v>
      </c>
    </row>
    <row r="823" spans="1:5">
      <c r="A823">
        <v>-53.355919</v>
      </c>
      <c r="B823">
        <v>39.794742999999997</v>
      </c>
      <c r="C823">
        <v>2.7099060000000001</v>
      </c>
      <c r="D823">
        <v>224</v>
      </c>
      <c r="E823">
        <v>8410</v>
      </c>
    </row>
    <row r="824" spans="1:5">
      <c r="A824">
        <v>-52.043480000000002</v>
      </c>
      <c r="B824">
        <v>40.939686000000002</v>
      </c>
      <c r="C824">
        <v>2.6693889999999998</v>
      </c>
      <c r="D824">
        <v>0</v>
      </c>
      <c r="E824">
        <v>8411</v>
      </c>
    </row>
    <row r="825" spans="1:5">
      <c r="A825">
        <v>-52.847754999999999</v>
      </c>
      <c r="B825">
        <v>41.933289000000002</v>
      </c>
      <c r="C825">
        <v>2.6468060000000002</v>
      </c>
      <c r="D825">
        <v>0</v>
      </c>
      <c r="E825">
        <v>8414</v>
      </c>
    </row>
    <row r="826" spans="1:5">
      <c r="A826">
        <v>-53.074309999999997</v>
      </c>
      <c r="B826">
        <v>41.392024999999997</v>
      </c>
      <c r="C826">
        <v>2.6723140000000001</v>
      </c>
      <c r="D826">
        <v>192</v>
      </c>
      <c r="E826">
        <v>8416</v>
      </c>
    </row>
    <row r="827" spans="1:5">
      <c r="A827">
        <v>-53.830261</v>
      </c>
      <c r="B827">
        <v>41.642975</v>
      </c>
      <c r="C827">
        <v>2.678801</v>
      </c>
      <c r="D827">
        <v>0</v>
      </c>
      <c r="E827">
        <v>8419</v>
      </c>
    </row>
    <row r="828" spans="1:5">
      <c r="A828">
        <v>-54.034927000000003</v>
      </c>
      <c r="B828">
        <v>40.208809000000002</v>
      </c>
      <c r="C828">
        <v>2.678801</v>
      </c>
      <c r="D828">
        <v>0</v>
      </c>
      <c r="E828">
        <v>8421</v>
      </c>
    </row>
    <row r="829" spans="1:5">
      <c r="A829">
        <v>-54.436829000000003</v>
      </c>
      <c r="B829">
        <v>39.182465000000001</v>
      </c>
      <c r="C829">
        <v>2.7159550000000001</v>
      </c>
      <c r="D829">
        <v>32</v>
      </c>
      <c r="E829">
        <v>8428</v>
      </c>
    </row>
    <row r="830" spans="1:5">
      <c r="A830">
        <v>-55.113303999999999</v>
      </c>
      <c r="B830">
        <v>37.229717000000001</v>
      </c>
      <c r="C830">
        <v>2.7188560000000002</v>
      </c>
      <c r="D830">
        <v>0</v>
      </c>
      <c r="E830">
        <v>8429</v>
      </c>
    </row>
    <row r="831" spans="1:5">
      <c r="A831">
        <v>-54.275939999999999</v>
      </c>
      <c r="B831">
        <v>38.684066999999999</v>
      </c>
      <c r="C831">
        <v>2.7345440000000001</v>
      </c>
      <c r="D831">
        <v>0</v>
      </c>
      <c r="E831">
        <v>8431</v>
      </c>
    </row>
    <row r="832" spans="1:5">
      <c r="A832">
        <v>-54.090415999999998</v>
      </c>
      <c r="B832">
        <v>40.749966000000001</v>
      </c>
      <c r="C832">
        <v>2.720567</v>
      </c>
      <c r="D832">
        <v>0</v>
      </c>
      <c r="E832">
        <v>8433</v>
      </c>
    </row>
    <row r="833" spans="1:5">
      <c r="A833">
        <v>-52.662537</v>
      </c>
      <c r="B833">
        <v>43.240333999999997</v>
      </c>
      <c r="C833">
        <v>2.71408</v>
      </c>
      <c r="D833">
        <v>0</v>
      </c>
      <c r="E833">
        <v>8435</v>
      </c>
    </row>
    <row r="834" spans="1:5">
      <c r="A834">
        <v>-52.864319000000002</v>
      </c>
      <c r="B834">
        <v>41.147056999999997</v>
      </c>
      <c r="C834">
        <v>2.7454489999999998</v>
      </c>
      <c r="D834">
        <v>0</v>
      </c>
      <c r="E834">
        <v>8439</v>
      </c>
    </row>
    <row r="835" spans="1:5">
      <c r="A835">
        <v>-53.239662000000003</v>
      </c>
      <c r="B835">
        <v>40.447498000000003</v>
      </c>
      <c r="C835">
        <v>2.7176930000000001</v>
      </c>
      <c r="D835">
        <v>0</v>
      </c>
      <c r="E835">
        <v>8441</v>
      </c>
    </row>
    <row r="836" spans="1:5">
      <c r="A836">
        <v>-53.402824000000003</v>
      </c>
      <c r="B836">
        <v>39.821686</v>
      </c>
      <c r="C836">
        <v>2.7213059999999998</v>
      </c>
      <c r="D836">
        <v>224</v>
      </c>
      <c r="E836">
        <v>8444</v>
      </c>
    </row>
    <row r="837" spans="1:5">
      <c r="A837">
        <v>-53.347763</v>
      </c>
      <c r="B837">
        <v>39.206012999999999</v>
      </c>
      <c r="C837">
        <v>2.7213059999999998</v>
      </c>
      <c r="D837">
        <v>0</v>
      </c>
      <c r="E837">
        <v>8446</v>
      </c>
    </row>
    <row r="838" spans="1:5">
      <c r="A838">
        <v>-53.170226999999997</v>
      </c>
      <c r="B838">
        <v>38.339011999999997</v>
      </c>
      <c r="C838">
        <v>2.7542369999999998</v>
      </c>
      <c r="D838">
        <v>0</v>
      </c>
      <c r="E838">
        <v>8450</v>
      </c>
    </row>
    <row r="839" spans="1:5">
      <c r="A839">
        <v>-53.539078000000003</v>
      </c>
      <c r="B839">
        <v>38.807254999999998</v>
      </c>
      <c r="C839">
        <v>2.7542369999999998</v>
      </c>
      <c r="D839">
        <v>0</v>
      </c>
      <c r="E839">
        <v>8453</v>
      </c>
    </row>
    <row r="840" spans="1:5">
      <c r="A840">
        <v>-53.361365999999997</v>
      </c>
      <c r="B840">
        <v>38.983905999999998</v>
      </c>
      <c r="C840">
        <v>2.7692459999999999</v>
      </c>
      <c r="D840">
        <v>0</v>
      </c>
      <c r="E840">
        <v>8454</v>
      </c>
    </row>
    <row r="841" spans="1:5">
      <c r="A841">
        <v>-53.225845</v>
      </c>
      <c r="B841">
        <v>39.233207999999998</v>
      </c>
      <c r="C841">
        <v>2.7902800000000001</v>
      </c>
      <c r="D841">
        <v>0</v>
      </c>
      <c r="E841">
        <v>8457</v>
      </c>
    </row>
    <row r="842" spans="1:5">
      <c r="A842">
        <v>-53.405396000000003</v>
      </c>
      <c r="B842">
        <v>39.827877000000001</v>
      </c>
      <c r="C842">
        <v>2.7721460000000002</v>
      </c>
      <c r="D842">
        <v>0</v>
      </c>
      <c r="E842">
        <v>8460</v>
      </c>
    </row>
    <row r="843" spans="1:5">
      <c r="A843">
        <v>-52.851578000000003</v>
      </c>
      <c r="B843">
        <v>40.333995999999999</v>
      </c>
      <c r="C843">
        <v>2.803515</v>
      </c>
      <c r="D843">
        <v>96</v>
      </c>
      <c r="E843">
        <v>8461</v>
      </c>
    </row>
    <row r="844" spans="1:5">
      <c r="A844">
        <v>-53.566848999999998</v>
      </c>
      <c r="B844">
        <v>40.767738000000001</v>
      </c>
      <c r="C844">
        <v>2.7999019999999999</v>
      </c>
      <c r="D844">
        <v>0</v>
      </c>
      <c r="E844">
        <v>8466</v>
      </c>
    </row>
    <row r="845" spans="1:5">
      <c r="A845">
        <v>-53.486336000000001</v>
      </c>
      <c r="B845">
        <v>41.020389999999999</v>
      </c>
      <c r="C845">
        <v>2.7562609999999999</v>
      </c>
      <c r="D845">
        <v>0</v>
      </c>
      <c r="E845">
        <v>8468</v>
      </c>
    </row>
    <row r="846" spans="1:5">
      <c r="A846">
        <v>-53.456511999999996</v>
      </c>
      <c r="B846">
        <v>40.707073000000001</v>
      </c>
      <c r="C846">
        <v>2.789803</v>
      </c>
      <c r="D846">
        <v>0</v>
      </c>
      <c r="E846">
        <v>8469</v>
      </c>
    </row>
    <row r="847" spans="1:5">
      <c r="A847">
        <v>-53.399177999999999</v>
      </c>
      <c r="B847">
        <v>40.281464</v>
      </c>
      <c r="C847">
        <v>2.7864409999999999</v>
      </c>
      <c r="D847">
        <v>0</v>
      </c>
      <c r="E847">
        <v>8470</v>
      </c>
    </row>
    <row r="848" spans="1:5">
      <c r="A848">
        <v>-53.772666999999998</v>
      </c>
      <c r="B848">
        <v>40.734810000000003</v>
      </c>
      <c r="C848">
        <v>2.7828279999999999</v>
      </c>
      <c r="D848">
        <v>0</v>
      </c>
      <c r="E848">
        <v>8472</v>
      </c>
    </row>
    <row r="849" spans="1:5">
      <c r="A849">
        <v>-51.882506999999997</v>
      </c>
      <c r="B849">
        <v>40.968929000000003</v>
      </c>
      <c r="C849">
        <v>2.7869839999999999</v>
      </c>
      <c r="D849">
        <v>0</v>
      </c>
      <c r="E849">
        <v>8473</v>
      </c>
    </row>
    <row r="850" spans="1:5">
      <c r="A850">
        <v>-51.154494999999997</v>
      </c>
      <c r="B850">
        <v>41.460476</v>
      </c>
      <c r="C850">
        <v>2.7730079999999999</v>
      </c>
      <c r="D850">
        <v>0</v>
      </c>
      <c r="E850">
        <v>8474</v>
      </c>
    </row>
    <row r="851" spans="1:5">
      <c r="A851">
        <v>-50.378661999999998</v>
      </c>
      <c r="B851">
        <v>43.237904</v>
      </c>
      <c r="C851">
        <v>2.794041</v>
      </c>
      <c r="D851">
        <v>0</v>
      </c>
      <c r="E851">
        <v>8479</v>
      </c>
    </row>
    <row r="852" spans="1:5">
      <c r="A852">
        <v>-51.574981999999999</v>
      </c>
      <c r="B852">
        <v>41.689888000000003</v>
      </c>
      <c r="C852">
        <v>2.8097289999999999</v>
      </c>
      <c r="D852">
        <v>0</v>
      </c>
      <c r="E852">
        <v>8483</v>
      </c>
    </row>
    <row r="853" spans="1:5">
      <c r="A853">
        <v>-52.439033999999999</v>
      </c>
      <c r="B853">
        <v>40.412708000000002</v>
      </c>
      <c r="C853">
        <v>2.8070409999999999</v>
      </c>
      <c r="D853">
        <v>0</v>
      </c>
      <c r="E853">
        <v>8484</v>
      </c>
    </row>
    <row r="854" spans="1:5">
      <c r="A854">
        <v>-53.425659000000003</v>
      </c>
      <c r="B854">
        <v>39.130870999999999</v>
      </c>
      <c r="C854">
        <v>2.7788689999999998</v>
      </c>
      <c r="D854">
        <v>0</v>
      </c>
      <c r="E854">
        <v>8486</v>
      </c>
    </row>
    <row r="855" spans="1:5">
      <c r="A855">
        <v>-53.461365000000001</v>
      </c>
      <c r="B855">
        <v>38.971209999999999</v>
      </c>
      <c r="C855">
        <v>2.7702619999999998</v>
      </c>
      <c r="D855">
        <v>0</v>
      </c>
      <c r="E855">
        <v>8491</v>
      </c>
    </row>
    <row r="856" spans="1:5">
      <c r="A856">
        <v>-52.987578999999997</v>
      </c>
      <c r="B856">
        <v>40.024417999999997</v>
      </c>
      <c r="C856">
        <v>2.7581869999999999</v>
      </c>
      <c r="D856">
        <v>0</v>
      </c>
      <c r="E856">
        <v>8497</v>
      </c>
    </row>
    <row r="857" spans="1:5">
      <c r="A857">
        <v>-52.574387000000002</v>
      </c>
      <c r="B857">
        <v>40.480297</v>
      </c>
      <c r="C857">
        <v>2.7358579999999999</v>
      </c>
      <c r="D857">
        <v>0</v>
      </c>
      <c r="E857">
        <v>8501</v>
      </c>
    </row>
    <row r="858" spans="1:5">
      <c r="A858">
        <v>-55.017082000000002</v>
      </c>
      <c r="B858">
        <v>37.866652999999999</v>
      </c>
      <c r="C858">
        <v>2.722858</v>
      </c>
      <c r="D858">
        <v>0</v>
      </c>
      <c r="E858">
        <v>8505</v>
      </c>
    </row>
    <row r="859" spans="1:5">
      <c r="A859">
        <v>-55.671500999999999</v>
      </c>
      <c r="B859">
        <v>35.636558999999998</v>
      </c>
      <c r="C859">
        <v>2.7192460000000001</v>
      </c>
      <c r="D859">
        <v>0</v>
      </c>
      <c r="E859">
        <v>8506</v>
      </c>
    </row>
    <row r="860" spans="1:5">
      <c r="A860">
        <v>-56.644005</v>
      </c>
      <c r="B860">
        <v>35.895232999999998</v>
      </c>
      <c r="C860">
        <v>2.7127590000000001</v>
      </c>
      <c r="D860">
        <v>0</v>
      </c>
      <c r="E860">
        <v>8509</v>
      </c>
    </row>
    <row r="861" spans="1:5">
      <c r="A861">
        <v>-57.113715999999997</v>
      </c>
      <c r="B861">
        <v>35.462848999999999</v>
      </c>
      <c r="C861">
        <v>2.700275</v>
      </c>
      <c r="D861">
        <v>0</v>
      </c>
      <c r="E861">
        <v>8512</v>
      </c>
    </row>
    <row r="862" spans="1:5">
      <c r="A862">
        <v>-57.542870000000001</v>
      </c>
      <c r="B862">
        <v>34.846114999999998</v>
      </c>
      <c r="C862">
        <v>2.7002739999999998</v>
      </c>
      <c r="D862">
        <v>0</v>
      </c>
      <c r="E862">
        <v>8514</v>
      </c>
    </row>
    <row r="863" spans="1:5">
      <c r="A863">
        <v>-57.932709000000003</v>
      </c>
      <c r="B863">
        <v>34.554836000000002</v>
      </c>
      <c r="C863">
        <v>2.6963970000000002</v>
      </c>
      <c r="D863">
        <v>0</v>
      </c>
      <c r="E863">
        <v>8521</v>
      </c>
    </row>
    <row r="864" spans="1:5">
      <c r="A864">
        <v>-57.855376999999997</v>
      </c>
      <c r="B864">
        <v>35.793666999999999</v>
      </c>
      <c r="C864">
        <v>2.699522</v>
      </c>
      <c r="D864">
        <v>0</v>
      </c>
      <c r="E864">
        <v>8522</v>
      </c>
    </row>
    <row r="865" spans="1:5">
      <c r="A865">
        <v>-57.894730000000003</v>
      </c>
      <c r="B865">
        <v>36.677836999999997</v>
      </c>
      <c r="C865">
        <v>2.6956440000000002</v>
      </c>
      <c r="D865">
        <v>0</v>
      </c>
      <c r="E865">
        <v>8523</v>
      </c>
    </row>
    <row r="866" spans="1:5">
      <c r="A866">
        <v>-57.279411000000003</v>
      </c>
      <c r="B866">
        <v>36.881324999999997</v>
      </c>
      <c r="C866">
        <v>2.6922820000000001</v>
      </c>
      <c r="D866">
        <v>0</v>
      </c>
      <c r="E866">
        <v>8525</v>
      </c>
    </row>
    <row r="867" spans="1:5">
      <c r="A867">
        <v>-56.78022</v>
      </c>
      <c r="B867">
        <v>39.132755000000003</v>
      </c>
      <c r="C867">
        <v>2.6964389999999998</v>
      </c>
      <c r="D867">
        <v>0</v>
      </c>
      <c r="E867">
        <v>8526</v>
      </c>
    </row>
    <row r="868" spans="1:5">
      <c r="A868">
        <v>-55.688194000000003</v>
      </c>
      <c r="B868">
        <v>39.574500999999998</v>
      </c>
      <c r="C868">
        <v>2.72811</v>
      </c>
      <c r="D868">
        <v>0</v>
      </c>
      <c r="E868">
        <v>8529</v>
      </c>
    </row>
    <row r="869" spans="1:5">
      <c r="A869">
        <v>-54.787964000000002</v>
      </c>
      <c r="B869">
        <v>40.619030000000002</v>
      </c>
      <c r="C869">
        <v>2.7160350000000002</v>
      </c>
      <c r="D869">
        <v>0</v>
      </c>
      <c r="E869">
        <v>8534</v>
      </c>
    </row>
    <row r="870" spans="1:5">
      <c r="A870">
        <v>-54.666206000000003</v>
      </c>
      <c r="B870">
        <v>41.304996000000003</v>
      </c>
      <c r="C870">
        <v>2.739757</v>
      </c>
      <c r="D870">
        <v>0</v>
      </c>
      <c r="E870">
        <v>8536</v>
      </c>
    </row>
    <row r="871" spans="1:5">
      <c r="A871">
        <v>-55.170380000000002</v>
      </c>
      <c r="B871">
        <v>42.300457000000002</v>
      </c>
      <c r="C871">
        <v>2.7216230000000001</v>
      </c>
      <c r="D871">
        <v>0</v>
      </c>
      <c r="E871">
        <v>8540</v>
      </c>
    </row>
    <row r="872" spans="1:5">
      <c r="A872">
        <v>-54.471671999999998</v>
      </c>
      <c r="B872">
        <v>42.537089999999999</v>
      </c>
      <c r="C872">
        <v>2.7332700000000001</v>
      </c>
      <c r="D872">
        <v>0</v>
      </c>
      <c r="E872">
        <v>8542</v>
      </c>
    </row>
    <row r="873" spans="1:5">
      <c r="A873">
        <v>-54.357346</v>
      </c>
      <c r="B873">
        <v>41.822623999999998</v>
      </c>
      <c r="C873">
        <v>2.7769110000000001</v>
      </c>
      <c r="D873">
        <v>32</v>
      </c>
      <c r="E873">
        <v>8547</v>
      </c>
    </row>
    <row r="874" spans="1:5">
      <c r="A874">
        <v>-54.520859000000002</v>
      </c>
      <c r="B874">
        <v>41.185673000000001</v>
      </c>
      <c r="C874">
        <v>2.7639119999999999</v>
      </c>
      <c r="D874">
        <v>0</v>
      </c>
      <c r="E874">
        <v>8549</v>
      </c>
    </row>
    <row r="875" spans="1:5">
      <c r="A875">
        <v>-55.133986999999998</v>
      </c>
      <c r="B875">
        <v>41.31765</v>
      </c>
      <c r="C875">
        <v>2.7605499999999998</v>
      </c>
      <c r="D875">
        <v>0</v>
      </c>
      <c r="E875">
        <v>8554</v>
      </c>
    </row>
    <row r="876" spans="1:5">
      <c r="A876">
        <v>-55.932555999999998</v>
      </c>
      <c r="B876">
        <v>39.387614999999997</v>
      </c>
      <c r="C876">
        <v>2.7605499999999998</v>
      </c>
      <c r="D876">
        <v>0</v>
      </c>
      <c r="E876">
        <v>8555</v>
      </c>
    </row>
    <row r="877" spans="1:5">
      <c r="A877">
        <v>-56.640182000000003</v>
      </c>
      <c r="B877">
        <v>38.125748000000002</v>
      </c>
      <c r="C877">
        <v>2.7605499999999998</v>
      </c>
      <c r="D877">
        <v>0</v>
      </c>
      <c r="E877">
        <v>8556</v>
      </c>
    </row>
    <row r="878" spans="1:5">
      <c r="A878">
        <v>-57.027023</v>
      </c>
      <c r="B878">
        <v>38.112560000000002</v>
      </c>
      <c r="C878">
        <v>2.7571880000000002</v>
      </c>
      <c r="D878">
        <v>0</v>
      </c>
      <c r="E878">
        <v>8561</v>
      </c>
    </row>
    <row r="879" spans="1:5">
      <c r="A879">
        <v>-56.116492999999998</v>
      </c>
      <c r="B879">
        <v>38.988273999999997</v>
      </c>
      <c r="C879">
        <v>2.7571880000000002</v>
      </c>
      <c r="D879">
        <v>0</v>
      </c>
      <c r="E879">
        <v>8562</v>
      </c>
    </row>
    <row r="880" spans="1:5">
      <c r="A880">
        <v>-55.873550000000002</v>
      </c>
      <c r="B880">
        <v>39.263710000000003</v>
      </c>
      <c r="C880">
        <v>2.7530320000000001</v>
      </c>
      <c r="D880">
        <v>32</v>
      </c>
      <c r="E880">
        <v>8563</v>
      </c>
    </row>
    <row r="881" spans="1:5">
      <c r="A881">
        <v>-55.872687999999997</v>
      </c>
      <c r="B881">
        <v>39.367645000000003</v>
      </c>
      <c r="C881">
        <v>2.741819</v>
      </c>
      <c r="D881">
        <v>200</v>
      </c>
      <c r="E881">
        <v>8565</v>
      </c>
    </row>
    <row r="882" spans="1:5">
      <c r="A882">
        <v>-55.615112000000003</v>
      </c>
      <c r="B882">
        <v>39.764125999999997</v>
      </c>
      <c r="C882">
        <v>2.7526709999999999</v>
      </c>
      <c r="D882">
        <v>0</v>
      </c>
      <c r="E882">
        <v>8566</v>
      </c>
    </row>
    <row r="883" spans="1:5">
      <c r="A883">
        <v>-54.824181000000003</v>
      </c>
      <c r="B883">
        <v>40.29871</v>
      </c>
      <c r="C883">
        <v>2.7289490000000001</v>
      </c>
      <c r="D883">
        <v>0</v>
      </c>
      <c r="E883">
        <v>8568</v>
      </c>
    </row>
    <row r="884" spans="1:5">
      <c r="A884">
        <v>-53.960509999999999</v>
      </c>
      <c r="B884">
        <v>40.153537999999998</v>
      </c>
      <c r="C884">
        <v>2.7202359999999999</v>
      </c>
      <c r="D884">
        <v>0</v>
      </c>
      <c r="E884">
        <v>8569</v>
      </c>
    </row>
    <row r="885" spans="1:5">
      <c r="A885">
        <v>-53.767859999999999</v>
      </c>
      <c r="B885">
        <v>41.775050999999998</v>
      </c>
      <c r="C885">
        <v>2.7638769999999999</v>
      </c>
      <c r="D885">
        <v>0</v>
      </c>
      <c r="E885">
        <v>8571</v>
      </c>
    </row>
    <row r="886" spans="1:5">
      <c r="A886">
        <v>-53.039375</v>
      </c>
      <c r="B886">
        <v>43.731400000000001</v>
      </c>
      <c r="C886">
        <v>2.7121590000000002</v>
      </c>
      <c r="D886">
        <v>192</v>
      </c>
      <c r="E886">
        <v>8575</v>
      </c>
    </row>
    <row r="887" spans="1:5">
      <c r="A887">
        <v>-52.863509999999998</v>
      </c>
      <c r="B887">
        <v>47.765143999999999</v>
      </c>
      <c r="C887">
        <v>2.7381000000000002</v>
      </c>
      <c r="D887">
        <v>0</v>
      </c>
      <c r="E887">
        <v>8578</v>
      </c>
    </row>
    <row r="888" spans="1:5">
      <c r="A888">
        <v>-52.065925999999997</v>
      </c>
      <c r="B888">
        <v>45.010513000000003</v>
      </c>
      <c r="C888">
        <v>2.7272479999999999</v>
      </c>
      <c r="D888">
        <v>0</v>
      </c>
      <c r="E888">
        <v>8581</v>
      </c>
    </row>
    <row r="889" spans="1:5">
      <c r="A889">
        <v>-51.907226999999999</v>
      </c>
      <c r="B889">
        <v>43.631588000000001</v>
      </c>
      <c r="C889">
        <v>2.6780179999999998</v>
      </c>
      <c r="D889">
        <v>0</v>
      </c>
      <c r="E889">
        <v>8582</v>
      </c>
    </row>
    <row r="890" spans="1:5">
      <c r="A890">
        <v>-51.858046999999999</v>
      </c>
      <c r="B890">
        <v>43.762466000000003</v>
      </c>
      <c r="C890">
        <v>2.6845050000000001</v>
      </c>
      <c r="D890">
        <v>0</v>
      </c>
      <c r="E890">
        <v>8585</v>
      </c>
    </row>
    <row r="891" spans="1:5">
      <c r="A891">
        <v>-50.588776000000003</v>
      </c>
      <c r="B891">
        <v>42.758513999999998</v>
      </c>
      <c r="C891">
        <v>2.6744050000000001</v>
      </c>
      <c r="D891">
        <v>0</v>
      </c>
      <c r="E891">
        <v>8586</v>
      </c>
    </row>
    <row r="892" spans="1:5">
      <c r="A892">
        <v>-49.768402000000002</v>
      </c>
      <c r="B892">
        <v>42.275421000000001</v>
      </c>
      <c r="C892">
        <v>2.67753</v>
      </c>
      <c r="D892">
        <v>0</v>
      </c>
      <c r="E892">
        <v>8588</v>
      </c>
    </row>
    <row r="893" spans="1:5">
      <c r="A893">
        <v>-49.589371</v>
      </c>
      <c r="B893">
        <v>41.677844999999998</v>
      </c>
      <c r="C893">
        <v>2.6746300000000001</v>
      </c>
      <c r="D893">
        <v>0</v>
      </c>
      <c r="E893">
        <v>8590</v>
      </c>
    </row>
    <row r="894" spans="1:5">
      <c r="A894">
        <v>-50.97081</v>
      </c>
      <c r="B894">
        <v>40.088611999999998</v>
      </c>
      <c r="C894">
        <v>2.6549079999999998</v>
      </c>
      <c r="D894">
        <v>0</v>
      </c>
      <c r="E894">
        <v>8593</v>
      </c>
    </row>
    <row r="895" spans="1:5">
      <c r="A895">
        <v>-51.676468</v>
      </c>
      <c r="B895">
        <v>38.056064999999997</v>
      </c>
      <c r="C895">
        <v>2.658785</v>
      </c>
      <c r="D895">
        <v>128</v>
      </c>
      <c r="E895">
        <v>8596</v>
      </c>
    </row>
    <row r="896" spans="1:5">
      <c r="A896">
        <v>-53.352958999999998</v>
      </c>
      <c r="B896">
        <v>37.407294999999998</v>
      </c>
      <c r="C896">
        <v>2.6712690000000001</v>
      </c>
      <c r="D896">
        <v>224</v>
      </c>
      <c r="E896">
        <v>8601</v>
      </c>
    </row>
    <row r="897" spans="1:5">
      <c r="A897">
        <v>-54.476005999999998</v>
      </c>
      <c r="B897">
        <v>37.905174000000002</v>
      </c>
      <c r="C897">
        <v>2.6647820000000002</v>
      </c>
      <c r="D897">
        <v>0</v>
      </c>
      <c r="E897">
        <v>8602</v>
      </c>
    </row>
    <row r="898" spans="1:5">
      <c r="A898">
        <v>-55.658065999999998</v>
      </c>
      <c r="B898">
        <v>37.592208999999997</v>
      </c>
      <c r="C898">
        <v>2.6374390000000001</v>
      </c>
      <c r="D898">
        <v>0</v>
      </c>
      <c r="E898">
        <v>8605</v>
      </c>
    </row>
    <row r="899" spans="1:5">
      <c r="A899">
        <v>-56.109794999999998</v>
      </c>
      <c r="B899">
        <v>37.951327999999997</v>
      </c>
      <c r="C899">
        <v>2.6449289999999999</v>
      </c>
      <c r="D899">
        <v>128</v>
      </c>
      <c r="E899">
        <v>8608</v>
      </c>
    </row>
    <row r="900" spans="1:5">
      <c r="A900">
        <v>-56.562080000000002</v>
      </c>
      <c r="B900">
        <v>36.065536000000002</v>
      </c>
      <c r="C900">
        <v>2.6449289999999999</v>
      </c>
      <c r="D900">
        <v>0</v>
      </c>
      <c r="E900">
        <v>8610</v>
      </c>
    </row>
    <row r="901" spans="1:5">
      <c r="A901">
        <v>-56.849274000000001</v>
      </c>
      <c r="B901">
        <v>35.756183999999998</v>
      </c>
      <c r="C901">
        <v>2.6212070000000001</v>
      </c>
      <c r="D901">
        <v>0</v>
      </c>
      <c r="E901">
        <v>8614</v>
      </c>
    </row>
    <row r="902" spans="1:5">
      <c r="A902">
        <v>-56.856735</v>
      </c>
      <c r="B902">
        <v>35.178856000000003</v>
      </c>
      <c r="C902">
        <v>2.6351840000000002</v>
      </c>
      <c r="D902">
        <v>0</v>
      </c>
      <c r="E902">
        <v>8616</v>
      </c>
    </row>
    <row r="903" spans="1:5">
      <c r="A903">
        <v>-55.418556000000002</v>
      </c>
      <c r="B903">
        <v>35.526561999999998</v>
      </c>
      <c r="C903">
        <v>2.600454</v>
      </c>
      <c r="D903">
        <v>0</v>
      </c>
      <c r="E903">
        <v>8621</v>
      </c>
    </row>
    <row r="904" spans="1:5">
      <c r="A904">
        <v>-54.373610999999997</v>
      </c>
      <c r="B904">
        <v>37.000137000000002</v>
      </c>
      <c r="C904">
        <v>2.604066</v>
      </c>
      <c r="D904">
        <v>0</v>
      </c>
      <c r="E904">
        <v>8622</v>
      </c>
    </row>
    <row r="905" spans="1:5">
      <c r="A905">
        <v>-53.103447000000003</v>
      </c>
      <c r="B905">
        <v>37.806762999999997</v>
      </c>
      <c r="C905">
        <v>2.5984780000000001</v>
      </c>
      <c r="D905">
        <v>0</v>
      </c>
      <c r="E905">
        <v>8623</v>
      </c>
    </row>
    <row r="906" spans="1:5">
      <c r="A906">
        <v>-55.043221000000003</v>
      </c>
      <c r="B906">
        <v>36.446896000000002</v>
      </c>
      <c r="C906">
        <v>2.551936</v>
      </c>
      <c r="D906">
        <v>0</v>
      </c>
      <c r="E906">
        <v>8625</v>
      </c>
    </row>
    <row r="907" spans="1:5">
      <c r="A907">
        <v>-55.930968999999997</v>
      </c>
      <c r="B907">
        <v>35.343086</v>
      </c>
      <c r="C907">
        <v>2.5552980000000001</v>
      </c>
      <c r="D907">
        <v>0</v>
      </c>
      <c r="E907">
        <v>8627</v>
      </c>
    </row>
    <row r="908" spans="1:5">
      <c r="A908">
        <v>-57.007454000000003</v>
      </c>
      <c r="B908">
        <v>34.089328999999999</v>
      </c>
      <c r="C908">
        <v>2.5432229999999998</v>
      </c>
      <c r="D908">
        <v>0</v>
      </c>
      <c r="E908">
        <v>8631</v>
      </c>
    </row>
    <row r="909" spans="1:5">
      <c r="A909">
        <v>-57.350265999999998</v>
      </c>
      <c r="B909">
        <v>34.328662999999999</v>
      </c>
      <c r="C909">
        <v>2.5351889999999999</v>
      </c>
      <c r="D909">
        <v>0</v>
      </c>
      <c r="E909">
        <v>8632</v>
      </c>
    </row>
    <row r="910" spans="1:5">
      <c r="A910">
        <v>-56.862656000000001</v>
      </c>
      <c r="B910">
        <v>34.551907</v>
      </c>
      <c r="C910">
        <v>2.5383140000000002</v>
      </c>
      <c r="D910">
        <v>32</v>
      </c>
      <c r="E910">
        <v>8634</v>
      </c>
    </row>
    <row r="911" spans="1:5">
      <c r="A911">
        <v>-57.321899000000002</v>
      </c>
      <c r="B911">
        <v>34.119694000000003</v>
      </c>
      <c r="C911">
        <v>2.542764</v>
      </c>
      <c r="D911">
        <v>0</v>
      </c>
      <c r="E911">
        <v>8635</v>
      </c>
    </row>
    <row r="912" spans="1:5">
      <c r="A912">
        <v>-56.430672000000001</v>
      </c>
      <c r="B912">
        <v>35.490948000000003</v>
      </c>
      <c r="C912">
        <v>2.5763060000000002</v>
      </c>
      <c r="D912">
        <v>0</v>
      </c>
      <c r="E912">
        <v>8640</v>
      </c>
    </row>
    <row r="913" spans="1:5">
      <c r="A913">
        <v>-55.797890000000002</v>
      </c>
      <c r="B913">
        <v>37.081798999999997</v>
      </c>
      <c r="C913">
        <v>2.6197499999999998</v>
      </c>
      <c r="D913">
        <v>32</v>
      </c>
      <c r="E913">
        <v>8642</v>
      </c>
    </row>
    <row r="914" spans="1:5">
      <c r="A914">
        <v>-55.485931000000001</v>
      </c>
      <c r="B914">
        <v>39.650455000000001</v>
      </c>
      <c r="C914">
        <v>2.628463</v>
      </c>
      <c r="D914">
        <v>0</v>
      </c>
      <c r="E914">
        <v>8645</v>
      </c>
    </row>
    <row r="915" spans="1:5">
      <c r="A915">
        <v>-55.155098000000002</v>
      </c>
      <c r="B915">
        <v>39.115921</v>
      </c>
      <c r="C915">
        <v>2.6245859999999999</v>
      </c>
      <c r="D915">
        <v>224</v>
      </c>
      <c r="E915">
        <v>8648</v>
      </c>
    </row>
    <row r="916" spans="1:5">
      <c r="A916">
        <v>-55.294617000000002</v>
      </c>
      <c r="B916">
        <v>39.863849999999999</v>
      </c>
      <c r="C916">
        <v>2.6272739999999999</v>
      </c>
      <c r="D916">
        <v>0</v>
      </c>
      <c r="E916">
        <v>8649</v>
      </c>
    </row>
    <row r="917" spans="1:5">
      <c r="A917">
        <v>-54.752769000000001</v>
      </c>
      <c r="B917">
        <v>39.861567999999998</v>
      </c>
      <c r="C917">
        <v>2.6202990000000002</v>
      </c>
      <c r="D917">
        <v>224</v>
      </c>
      <c r="E917">
        <v>8654</v>
      </c>
    </row>
    <row r="918" spans="1:5">
      <c r="A918">
        <v>-56.490668999999997</v>
      </c>
      <c r="B918">
        <v>38.204113</v>
      </c>
      <c r="C918">
        <v>2.6231990000000001</v>
      </c>
      <c r="D918">
        <v>0</v>
      </c>
      <c r="E918">
        <v>8656</v>
      </c>
    </row>
    <row r="919" spans="1:5">
      <c r="A919">
        <v>-57.178176999999998</v>
      </c>
      <c r="B919">
        <v>37.120331</v>
      </c>
      <c r="C919">
        <v>2.6111239999999998</v>
      </c>
      <c r="D919">
        <v>0</v>
      </c>
      <c r="E919">
        <v>8660</v>
      </c>
    </row>
    <row r="920" spans="1:5">
      <c r="A920">
        <v>-57.399185000000003</v>
      </c>
      <c r="B920">
        <v>36.048805000000002</v>
      </c>
      <c r="C920">
        <v>2.614249</v>
      </c>
      <c r="D920">
        <v>0</v>
      </c>
      <c r="E920">
        <v>8661</v>
      </c>
    </row>
    <row r="921" spans="1:5">
      <c r="A921">
        <v>-57.623764000000001</v>
      </c>
      <c r="B921">
        <v>36.496155000000002</v>
      </c>
      <c r="C921">
        <v>2.6477909999999998</v>
      </c>
      <c r="D921">
        <v>0</v>
      </c>
      <c r="E921">
        <v>8664</v>
      </c>
    </row>
    <row r="922" spans="1:5">
      <c r="A922">
        <v>-57.288894999999997</v>
      </c>
      <c r="B922">
        <v>37.406429000000003</v>
      </c>
      <c r="C922">
        <v>2.6701199999999998</v>
      </c>
      <c r="D922">
        <v>0</v>
      </c>
      <c r="E922">
        <v>8668</v>
      </c>
    </row>
    <row r="923" spans="1:5">
      <c r="A923">
        <v>-56.446213</v>
      </c>
      <c r="B923">
        <v>38.568213999999998</v>
      </c>
      <c r="C923">
        <v>2.6701199999999998</v>
      </c>
      <c r="D923">
        <v>0</v>
      </c>
      <c r="E923">
        <v>8671</v>
      </c>
    </row>
    <row r="924" spans="1:5">
      <c r="A924">
        <v>-55.888908000000001</v>
      </c>
      <c r="B924">
        <v>38.587349000000003</v>
      </c>
      <c r="C924">
        <v>2.6851289999999999</v>
      </c>
      <c r="D924">
        <v>96</v>
      </c>
      <c r="E924">
        <v>8674</v>
      </c>
    </row>
    <row r="925" spans="1:5">
      <c r="A925">
        <v>-56.449210999999998</v>
      </c>
      <c r="B925">
        <v>38.153198000000003</v>
      </c>
      <c r="C925">
        <v>2.6815159999999998</v>
      </c>
      <c r="D925">
        <v>0</v>
      </c>
      <c r="E925">
        <v>8675</v>
      </c>
    </row>
    <row r="926" spans="1:5">
      <c r="A926">
        <v>-56.353766999999998</v>
      </c>
      <c r="B926">
        <v>37.257717</v>
      </c>
      <c r="C926">
        <v>2.6923680000000001</v>
      </c>
      <c r="D926">
        <v>0</v>
      </c>
      <c r="E926">
        <v>8677</v>
      </c>
    </row>
    <row r="927" spans="1:5">
      <c r="A927">
        <v>-56.140739000000004</v>
      </c>
      <c r="B927">
        <v>37.724376999999997</v>
      </c>
      <c r="C927">
        <v>2.706664</v>
      </c>
      <c r="D927">
        <v>0</v>
      </c>
      <c r="E927">
        <v>8681</v>
      </c>
    </row>
    <row r="928" spans="1:5">
      <c r="A928">
        <v>-56.200516</v>
      </c>
      <c r="B928">
        <v>37.261710999999998</v>
      </c>
      <c r="C928">
        <v>2.679443</v>
      </c>
      <c r="D928">
        <v>0</v>
      </c>
      <c r="E928">
        <v>8683</v>
      </c>
    </row>
    <row r="929" spans="1:5">
      <c r="A929">
        <v>-56.136963000000002</v>
      </c>
      <c r="B929">
        <v>37.491382999999999</v>
      </c>
      <c r="C929">
        <v>2.6881560000000002</v>
      </c>
      <c r="D929">
        <v>0</v>
      </c>
      <c r="E929">
        <v>8686</v>
      </c>
    </row>
    <row r="930" spans="1:5">
      <c r="A930">
        <v>-54.503601000000003</v>
      </c>
      <c r="B930">
        <v>39.698028999999998</v>
      </c>
      <c r="C930">
        <v>2.7136640000000001</v>
      </c>
      <c r="D930">
        <v>0</v>
      </c>
      <c r="E930">
        <v>8688</v>
      </c>
    </row>
    <row r="931" spans="1:5">
      <c r="A931">
        <v>-53.409987999999998</v>
      </c>
      <c r="B931">
        <v>41.477547000000001</v>
      </c>
      <c r="C931">
        <v>2.7136640000000001</v>
      </c>
      <c r="D931">
        <v>0</v>
      </c>
      <c r="E931">
        <v>8696</v>
      </c>
    </row>
    <row r="932" spans="1:5">
      <c r="A932">
        <v>-52.37912</v>
      </c>
      <c r="B932">
        <v>42.141067999999997</v>
      </c>
      <c r="C932">
        <v>2.692631</v>
      </c>
      <c r="D932">
        <v>0</v>
      </c>
      <c r="E932">
        <v>8697</v>
      </c>
    </row>
    <row r="933" spans="1:5">
      <c r="A933">
        <v>-53.771942000000003</v>
      </c>
      <c r="B933">
        <v>40.094707</v>
      </c>
      <c r="C933">
        <v>2.6460889999999999</v>
      </c>
      <c r="D933">
        <v>0</v>
      </c>
      <c r="E933">
        <v>8703</v>
      </c>
    </row>
    <row r="934" spans="1:5">
      <c r="A934">
        <v>-55.07</v>
      </c>
      <c r="B934">
        <v>39.098213000000001</v>
      </c>
      <c r="C934">
        <v>2.6521140000000001</v>
      </c>
      <c r="D934">
        <v>0</v>
      </c>
      <c r="E934">
        <v>8705</v>
      </c>
    </row>
    <row r="935" spans="1:5">
      <c r="A935">
        <v>-56.434921000000003</v>
      </c>
      <c r="B935">
        <v>38.483981999999997</v>
      </c>
      <c r="C935">
        <v>2.6521140000000001</v>
      </c>
      <c r="D935">
        <v>0</v>
      </c>
      <c r="E935">
        <v>8709</v>
      </c>
    </row>
    <row r="936" spans="1:5">
      <c r="A936">
        <v>-55.315215999999999</v>
      </c>
      <c r="B936">
        <v>39.385395000000003</v>
      </c>
      <c r="C936">
        <v>2.6899700000000002</v>
      </c>
      <c r="D936">
        <v>0</v>
      </c>
      <c r="E936">
        <v>8710</v>
      </c>
    </row>
    <row r="937" spans="1:5">
      <c r="A937">
        <v>-54.122298999999998</v>
      </c>
      <c r="B937">
        <v>39.518462999999997</v>
      </c>
      <c r="C937">
        <v>2.6718359999999999</v>
      </c>
      <c r="D937">
        <v>0</v>
      </c>
      <c r="E937">
        <v>8711</v>
      </c>
    </row>
    <row r="938" spans="1:5">
      <c r="A938">
        <v>-54.193199</v>
      </c>
      <c r="B938">
        <v>39.322338000000002</v>
      </c>
      <c r="C938">
        <v>2.675198</v>
      </c>
      <c r="D938">
        <v>0</v>
      </c>
      <c r="E938">
        <v>8714</v>
      </c>
    </row>
    <row r="939" spans="1:5">
      <c r="A939">
        <v>-53.597878000000001</v>
      </c>
      <c r="B939">
        <v>41.042534000000003</v>
      </c>
      <c r="C939">
        <v>2.6908859999999999</v>
      </c>
      <c r="D939">
        <v>0</v>
      </c>
      <c r="E939">
        <v>8715</v>
      </c>
    </row>
    <row r="940" spans="1:5">
      <c r="A940">
        <v>-52.547310000000003</v>
      </c>
      <c r="B940">
        <v>43.549014999999997</v>
      </c>
      <c r="C940">
        <v>2.6769090000000002</v>
      </c>
      <c r="D940">
        <v>0</v>
      </c>
      <c r="E940">
        <v>8716</v>
      </c>
    </row>
    <row r="941" spans="1:5">
      <c r="A941">
        <v>-51.608275999999996</v>
      </c>
      <c r="B941">
        <v>46.440804</v>
      </c>
      <c r="C941">
        <v>2.662614</v>
      </c>
      <c r="D941">
        <v>0</v>
      </c>
      <c r="E941">
        <v>8721</v>
      </c>
    </row>
    <row r="942" spans="1:5">
      <c r="A942">
        <v>-52.409461999999998</v>
      </c>
      <c r="B942">
        <v>43.773654999999998</v>
      </c>
      <c r="C942">
        <v>2.6551239999999998</v>
      </c>
      <c r="D942">
        <v>0</v>
      </c>
      <c r="E942">
        <v>8722</v>
      </c>
    </row>
    <row r="943" spans="1:5">
      <c r="A943">
        <v>-53.203522</v>
      </c>
      <c r="B943">
        <v>42.561450999999998</v>
      </c>
      <c r="C943">
        <v>2.6671990000000001</v>
      </c>
      <c r="D943">
        <v>0</v>
      </c>
      <c r="E943">
        <v>8724</v>
      </c>
    </row>
    <row r="944" spans="1:5">
      <c r="A944">
        <v>-53.495094000000002</v>
      </c>
      <c r="B944">
        <v>40.613968</v>
      </c>
      <c r="C944">
        <v>2.6867640000000002</v>
      </c>
      <c r="D944">
        <v>0</v>
      </c>
      <c r="E944">
        <v>8729</v>
      </c>
    </row>
    <row r="945" spans="1:5">
      <c r="A945">
        <v>-53.176147</v>
      </c>
      <c r="B945">
        <v>40.210605999999999</v>
      </c>
      <c r="C945">
        <v>2.6704659999999998</v>
      </c>
      <c r="D945">
        <v>0</v>
      </c>
      <c r="E945">
        <v>8731</v>
      </c>
    </row>
    <row r="946" spans="1:5">
      <c r="A946">
        <v>-53.261634999999998</v>
      </c>
      <c r="B946">
        <v>40.194735999999999</v>
      </c>
      <c r="C946">
        <v>2.6886420000000002</v>
      </c>
      <c r="D946">
        <v>0</v>
      </c>
      <c r="E946">
        <v>8734</v>
      </c>
    </row>
    <row r="947" spans="1:5">
      <c r="A947">
        <v>-53.362136999999997</v>
      </c>
      <c r="B947">
        <v>40.041266999999998</v>
      </c>
      <c r="C947">
        <v>2.6562139999999999</v>
      </c>
      <c r="D947">
        <v>0</v>
      </c>
      <c r="E947">
        <v>8736</v>
      </c>
    </row>
    <row r="948" spans="1:5">
      <c r="A948">
        <v>-54.247269000000003</v>
      </c>
      <c r="B948">
        <v>38.942718999999997</v>
      </c>
      <c r="C948">
        <v>2.653089</v>
      </c>
      <c r="D948">
        <v>0</v>
      </c>
      <c r="E948">
        <v>8738</v>
      </c>
    </row>
    <row r="949" spans="1:5">
      <c r="A949">
        <v>-54.943398000000002</v>
      </c>
      <c r="B949">
        <v>37.918705000000003</v>
      </c>
      <c r="C949">
        <v>2.653089</v>
      </c>
      <c r="D949">
        <v>0</v>
      </c>
      <c r="E949">
        <v>8741</v>
      </c>
    </row>
    <row r="950" spans="1:5">
      <c r="A950">
        <v>-54.877738999999998</v>
      </c>
      <c r="B950">
        <v>36.822189000000002</v>
      </c>
      <c r="C950">
        <v>2.6410140000000002</v>
      </c>
      <c r="D950">
        <v>0</v>
      </c>
      <c r="E950">
        <v>8743</v>
      </c>
    </row>
    <row r="951" spans="1:5">
      <c r="A951">
        <v>-54.976317999999999</v>
      </c>
      <c r="B951">
        <v>37.406475</v>
      </c>
      <c r="C951">
        <v>2.6354250000000001</v>
      </c>
      <c r="D951">
        <v>0</v>
      </c>
      <c r="E951">
        <v>8745</v>
      </c>
    </row>
    <row r="952" spans="1:5">
      <c r="A952">
        <v>-55.788231000000003</v>
      </c>
      <c r="B952">
        <v>36.472881000000001</v>
      </c>
      <c r="C952">
        <v>2.6354250000000001</v>
      </c>
      <c r="D952">
        <v>0</v>
      </c>
      <c r="E952">
        <v>8747</v>
      </c>
    </row>
    <row r="953" spans="1:5">
      <c r="A953">
        <v>-55.918221000000003</v>
      </c>
      <c r="B953">
        <v>35.747570000000003</v>
      </c>
      <c r="C953">
        <v>2.638325</v>
      </c>
      <c r="D953">
        <v>0</v>
      </c>
      <c r="E953">
        <v>8752</v>
      </c>
    </row>
    <row r="954" spans="1:5">
      <c r="A954">
        <v>-54.469268999999997</v>
      </c>
      <c r="B954">
        <v>35.541176</v>
      </c>
      <c r="C954">
        <v>2.6266790000000002</v>
      </c>
      <c r="D954">
        <v>0</v>
      </c>
      <c r="E954">
        <v>8753</v>
      </c>
    </row>
    <row r="955" spans="1:5">
      <c r="A955">
        <v>-55.068756</v>
      </c>
      <c r="B955">
        <v>34.603085</v>
      </c>
      <c r="C955">
        <v>2.619189</v>
      </c>
      <c r="D955">
        <v>0</v>
      </c>
      <c r="E955">
        <v>8758</v>
      </c>
    </row>
    <row r="956" spans="1:5">
      <c r="A956">
        <v>-56.581909000000003</v>
      </c>
      <c r="B956">
        <v>36.023150999999999</v>
      </c>
      <c r="C956">
        <v>2.5937049999999999</v>
      </c>
      <c r="D956">
        <v>0</v>
      </c>
      <c r="E956">
        <v>8762</v>
      </c>
    </row>
    <row r="957" spans="1:5">
      <c r="A957">
        <v>-55.975600999999997</v>
      </c>
      <c r="B957">
        <v>36.794338000000003</v>
      </c>
      <c r="C957">
        <v>2.6076820000000001</v>
      </c>
      <c r="D957">
        <v>0</v>
      </c>
      <c r="E957">
        <v>8763</v>
      </c>
    </row>
    <row r="958" spans="1:5">
      <c r="A958">
        <v>-56.085037</v>
      </c>
      <c r="B958">
        <v>36.201946</v>
      </c>
      <c r="C958">
        <v>2.6513230000000001</v>
      </c>
      <c r="D958">
        <v>0</v>
      </c>
      <c r="E958">
        <v>8766</v>
      </c>
    </row>
    <row r="959" spans="1:5">
      <c r="A959">
        <v>-55.353583999999998</v>
      </c>
      <c r="B959">
        <v>36.396332000000001</v>
      </c>
      <c r="C959">
        <v>2.6554790000000001</v>
      </c>
      <c r="D959">
        <v>0</v>
      </c>
      <c r="E959">
        <v>8767</v>
      </c>
    </row>
    <row r="960" spans="1:5">
      <c r="A960">
        <v>-55.023735000000002</v>
      </c>
      <c r="B960">
        <v>37.737144000000001</v>
      </c>
      <c r="C960">
        <v>2.669775</v>
      </c>
      <c r="D960">
        <v>96</v>
      </c>
      <c r="E960">
        <v>8770</v>
      </c>
    </row>
    <row r="961" spans="1:5">
      <c r="A961">
        <v>-54.225166000000002</v>
      </c>
      <c r="B961">
        <v>36.909607000000001</v>
      </c>
      <c r="C961">
        <v>2.6854629999999999</v>
      </c>
      <c r="D961">
        <v>0</v>
      </c>
      <c r="E961">
        <v>8774</v>
      </c>
    </row>
    <row r="962" spans="1:5">
      <c r="A962">
        <v>-54.124747999999997</v>
      </c>
      <c r="B962">
        <v>37.442977999999997</v>
      </c>
      <c r="C962">
        <v>2.6988289999999999</v>
      </c>
      <c r="D962">
        <v>0</v>
      </c>
      <c r="E962">
        <v>8781</v>
      </c>
    </row>
    <row r="963" spans="1:5">
      <c r="A963">
        <v>-54.325974000000002</v>
      </c>
      <c r="B963">
        <v>36.106940999999999</v>
      </c>
      <c r="C963">
        <v>2.7096819999999999</v>
      </c>
      <c r="D963">
        <v>224</v>
      </c>
      <c r="E963">
        <v>8783</v>
      </c>
    </row>
    <row r="964" spans="1:5">
      <c r="A964">
        <v>-54.787528999999999</v>
      </c>
      <c r="B964">
        <v>34.499274999999997</v>
      </c>
      <c r="C964">
        <v>2.7060689999999998</v>
      </c>
      <c r="D964">
        <v>224</v>
      </c>
      <c r="E964">
        <v>8785</v>
      </c>
    </row>
    <row r="965" spans="1:5">
      <c r="A965">
        <v>-54.913100999999997</v>
      </c>
      <c r="B965">
        <v>32.334583000000002</v>
      </c>
      <c r="C965">
        <v>2.725635</v>
      </c>
      <c r="D965">
        <v>160</v>
      </c>
      <c r="E965">
        <v>8788</v>
      </c>
    </row>
    <row r="966" spans="1:5">
      <c r="A966">
        <v>-56.216873</v>
      </c>
      <c r="B966">
        <v>31.886275999999999</v>
      </c>
      <c r="C966">
        <v>2.7386339999999998</v>
      </c>
      <c r="D966">
        <v>0</v>
      </c>
      <c r="E966">
        <v>8790</v>
      </c>
    </row>
    <row r="967" spans="1:5">
      <c r="A967">
        <v>-55.956283999999997</v>
      </c>
      <c r="B967">
        <v>30.473627</v>
      </c>
      <c r="C967">
        <v>2.7422469999999999</v>
      </c>
      <c r="D967">
        <v>0</v>
      </c>
      <c r="E967">
        <v>8791</v>
      </c>
    </row>
    <row r="968" spans="1:5">
      <c r="A968">
        <v>-56.718978999999997</v>
      </c>
      <c r="B968">
        <v>29.155483</v>
      </c>
      <c r="C968">
        <v>2.7659690000000001</v>
      </c>
      <c r="D968">
        <v>0</v>
      </c>
      <c r="E968">
        <v>8793</v>
      </c>
    </row>
    <row r="969" spans="1:5">
      <c r="A969">
        <v>-56.086745999999998</v>
      </c>
      <c r="B969">
        <v>29.279195999999999</v>
      </c>
      <c r="C969">
        <v>2.7502810000000002</v>
      </c>
      <c r="D969">
        <v>0</v>
      </c>
      <c r="E969">
        <v>8796</v>
      </c>
    </row>
    <row r="970" spans="1:5">
      <c r="A970">
        <v>-56.271805000000001</v>
      </c>
      <c r="B970">
        <v>30.411881999999999</v>
      </c>
      <c r="C970">
        <v>2.790797</v>
      </c>
      <c r="D970">
        <v>0</v>
      </c>
      <c r="E970">
        <v>8800</v>
      </c>
    </row>
    <row r="971" spans="1:5">
      <c r="A971">
        <v>-56.869613999999999</v>
      </c>
      <c r="B971">
        <v>30.997475000000001</v>
      </c>
      <c r="C971">
        <v>2.765314</v>
      </c>
      <c r="D971">
        <v>0</v>
      </c>
      <c r="E971">
        <v>8802</v>
      </c>
    </row>
    <row r="972" spans="1:5">
      <c r="A972">
        <v>-56.407761000000001</v>
      </c>
      <c r="B972">
        <v>35.421489999999999</v>
      </c>
      <c r="C972">
        <v>2.7216719999999999</v>
      </c>
      <c r="D972">
        <v>0</v>
      </c>
      <c r="E972">
        <v>8804</v>
      </c>
    </row>
    <row r="973" spans="1:5">
      <c r="A973">
        <v>-56.720908999999999</v>
      </c>
      <c r="B973">
        <v>37.212933</v>
      </c>
      <c r="C973">
        <v>2.6903030000000001</v>
      </c>
      <c r="D973">
        <v>0</v>
      </c>
      <c r="E973">
        <v>8808</v>
      </c>
    </row>
    <row r="974" spans="1:5">
      <c r="A974">
        <v>-57.232162000000002</v>
      </c>
      <c r="B974">
        <v>37.595474000000003</v>
      </c>
      <c r="C974">
        <v>2.6842779999999999</v>
      </c>
      <c r="D974">
        <v>0</v>
      </c>
      <c r="E974">
        <v>8809</v>
      </c>
    </row>
    <row r="975" spans="1:5">
      <c r="A975">
        <v>-56.777512000000002</v>
      </c>
      <c r="B975">
        <v>38.044392000000002</v>
      </c>
      <c r="C975">
        <v>2.671278</v>
      </c>
      <c r="D975">
        <v>0</v>
      </c>
      <c r="E975">
        <v>8810</v>
      </c>
    </row>
    <row r="976" spans="1:5">
      <c r="A976">
        <v>-55.776215000000001</v>
      </c>
      <c r="B976">
        <v>38.799003999999996</v>
      </c>
      <c r="C976">
        <v>2.6712790000000002</v>
      </c>
      <c r="D976">
        <v>0</v>
      </c>
      <c r="E976">
        <v>8812</v>
      </c>
    </row>
    <row r="977" spans="1:5">
      <c r="A977">
        <v>-55.434952000000003</v>
      </c>
      <c r="B977">
        <v>39.259948999999999</v>
      </c>
      <c r="C977">
        <v>2.6681539999999999</v>
      </c>
      <c r="D977">
        <v>0</v>
      </c>
      <c r="E977">
        <v>8815</v>
      </c>
    </row>
    <row r="978" spans="1:5">
      <c r="A978">
        <v>-55.854965</v>
      </c>
      <c r="B978">
        <v>39.057507000000001</v>
      </c>
      <c r="C978">
        <v>2.6907369999999999</v>
      </c>
      <c r="D978">
        <v>0</v>
      </c>
      <c r="E978">
        <v>8816</v>
      </c>
    </row>
    <row r="979" spans="1:5">
      <c r="A979">
        <v>-56.895232999999998</v>
      </c>
      <c r="B979">
        <v>38.855511</v>
      </c>
      <c r="C979">
        <v>2.693425</v>
      </c>
      <c r="D979">
        <v>0</v>
      </c>
      <c r="E979">
        <v>8820</v>
      </c>
    </row>
    <row r="980" spans="1:5">
      <c r="A980">
        <v>-56.923599000000003</v>
      </c>
      <c r="B980">
        <v>39.424087999999998</v>
      </c>
      <c r="C980">
        <v>2.708434</v>
      </c>
      <c r="D980">
        <v>0</v>
      </c>
      <c r="E980">
        <v>8821</v>
      </c>
    </row>
    <row r="981" spans="1:5">
      <c r="A981">
        <v>-56.099196999999997</v>
      </c>
      <c r="B981">
        <v>41.027656999999998</v>
      </c>
      <c r="C981">
        <v>2.6829260000000001</v>
      </c>
      <c r="D981">
        <v>128</v>
      </c>
      <c r="E981">
        <v>8824</v>
      </c>
    </row>
    <row r="982" spans="1:5">
      <c r="A982">
        <v>-54.447853000000002</v>
      </c>
      <c r="B982">
        <v>41.860267999999998</v>
      </c>
      <c r="C982">
        <v>2.656984</v>
      </c>
      <c r="D982">
        <v>0</v>
      </c>
      <c r="E982">
        <v>8825</v>
      </c>
    </row>
    <row r="983" spans="1:5">
      <c r="A983">
        <v>-53.614440999999999</v>
      </c>
      <c r="B983">
        <v>42.263179999999998</v>
      </c>
      <c r="C983">
        <v>2.6500089999999998</v>
      </c>
      <c r="D983">
        <v>0</v>
      </c>
      <c r="E983">
        <v>8826</v>
      </c>
    </row>
    <row r="984" spans="1:5">
      <c r="A984">
        <v>-54.642349000000003</v>
      </c>
      <c r="B984">
        <v>40.86401</v>
      </c>
      <c r="C984">
        <v>2.638363</v>
      </c>
      <c r="D984">
        <v>0</v>
      </c>
      <c r="E984">
        <v>8832</v>
      </c>
    </row>
    <row r="985" spans="1:5">
      <c r="A985">
        <v>-54.974083</v>
      </c>
      <c r="B985">
        <v>39.995037000000004</v>
      </c>
      <c r="C985">
        <v>2.6262880000000002</v>
      </c>
      <c r="D985">
        <v>32</v>
      </c>
      <c r="E985">
        <v>8834</v>
      </c>
    </row>
    <row r="986" spans="1:5">
      <c r="A986">
        <v>-55.860840000000003</v>
      </c>
      <c r="B986">
        <v>38.667831</v>
      </c>
      <c r="C986">
        <v>2.6094110000000001</v>
      </c>
      <c r="D986">
        <v>0</v>
      </c>
      <c r="E986">
        <v>8835</v>
      </c>
    </row>
    <row r="987" spans="1:5">
      <c r="A987">
        <v>-55.645668000000001</v>
      </c>
      <c r="B987">
        <v>39.484389999999998</v>
      </c>
      <c r="C987">
        <v>2.6148370000000001</v>
      </c>
      <c r="D987">
        <v>0</v>
      </c>
      <c r="E987">
        <v>8836</v>
      </c>
    </row>
    <row r="988" spans="1:5">
      <c r="A988">
        <v>-54.707839999999997</v>
      </c>
      <c r="B988">
        <v>40.826588000000001</v>
      </c>
      <c r="C988">
        <v>2.5893540000000002</v>
      </c>
      <c r="D988">
        <v>0</v>
      </c>
      <c r="E988">
        <v>8840</v>
      </c>
    </row>
    <row r="989" spans="1:5">
      <c r="A989">
        <v>-54.123161000000003</v>
      </c>
      <c r="B989">
        <v>42.415424000000002</v>
      </c>
      <c r="C989">
        <v>2.5927159999999998</v>
      </c>
      <c r="D989">
        <v>0</v>
      </c>
      <c r="E989">
        <v>8841</v>
      </c>
    </row>
    <row r="990" spans="1:5">
      <c r="A990">
        <v>-53.029632999999997</v>
      </c>
      <c r="B990">
        <v>40.981064000000003</v>
      </c>
      <c r="C990">
        <v>2.5591740000000001</v>
      </c>
      <c r="D990">
        <v>0</v>
      </c>
      <c r="E990">
        <v>8845</v>
      </c>
    </row>
    <row r="991" spans="1:5">
      <c r="A991">
        <v>-52.032494</v>
      </c>
      <c r="B991">
        <v>40.798324999999998</v>
      </c>
      <c r="C991">
        <v>2.5865170000000002</v>
      </c>
      <c r="D991">
        <v>32</v>
      </c>
      <c r="E991">
        <v>8847</v>
      </c>
    </row>
    <row r="992" spans="1:5">
      <c r="A992">
        <v>-51.947997999999998</v>
      </c>
      <c r="B992">
        <v>41.630257</v>
      </c>
      <c r="C992">
        <v>2.595904</v>
      </c>
      <c r="D992">
        <v>0</v>
      </c>
      <c r="E992">
        <v>8850</v>
      </c>
    </row>
    <row r="993" spans="1:5">
      <c r="A993">
        <v>-52.333672</v>
      </c>
      <c r="B993">
        <v>41.446280999999999</v>
      </c>
      <c r="C993">
        <v>2.593216</v>
      </c>
      <c r="D993">
        <v>0</v>
      </c>
      <c r="E993">
        <v>8852</v>
      </c>
    </row>
    <row r="994" spans="1:5">
      <c r="A994">
        <v>-52.378304</v>
      </c>
      <c r="B994">
        <v>42.091968999999999</v>
      </c>
      <c r="C994">
        <v>2.5871909999999998</v>
      </c>
      <c r="D994">
        <v>0</v>
      </c>
      <c r="E994">
        <v>8854</v>
      </c>
    </row>
    <row r="995" spans="1:5">
      <c r="A995">
        <v>-52.048499999999997</v>
      </c>
      <c r="B995">
        <v>42.527560999999999</v>
      </c>
      <c r="C995">
        <v>2.5905529999999999</v>
      </c>
      <c r="D995">
        <v>96</v>
      </c>
      <c r="E995">
        <v>8856</v>
      </c>
    </row>
    <row r="996" spans="1:5">
      <c r="A996">
        <v>-54.158051</v>
      </c>
      <c r="B996">
        <v>39.380595999999997</v>
      </c>
      <c r="C996">
        <v>2.555822</v>
      </c>
      <c r="D996">
        <v>0</v>
      </c>
      <c r="E996">
        <v>8858</v>
      </c>
    </row>
    <row r="997" spans="1:5">
      <c r="A997">
        <v>-55.099609000000001</v>
      </c>
      <c r="B997">
        <v>37.111049999999999</v>
      </c>
      <c r="C997">
        <v>2.550233</v>
      </c>
      <c r="D997">
        <v>0</v>
      </c>
      <c r="E997">
        <v>8860</v>
      </c>
    </row>
    <row r="998" spans="1:5">
      <c r="A998">
        <v>-55.960281000000002</v>
      </c>
      <c r="B998">
        <v>36.217574999999997</v>
      </c>
      <c r="C998">
        <v>2.5437470000000002</v>
      </c>
      <c r="D998">
        <v>0</v>
      </c>
      <c r="E998">
        <v>8863</v>
      </c>
    </row>
    <row r="999" spans="1:5">
      <c r="A999">
        <v>-55.345084999999997</v>
      </c>
      <c r="B999">
        <v>36.060065999999999</v>
      </c>
      <c r="C999">
        <v>2.5307469999999999</v>
      </c>
      <c r="D999">
        <v>0</v>
      </c>
      <c r="E999">
        <v>8866</v>
      </c>
    </row>
    <row r="1000" spans="1:5">
      <c r="A1000">
        <v>-55.571426000000002</v>
      </c>
      <c r="B1000">
        <v>36.291958000000001</v>
      </c>
      <c r="C1000">
        <v>2.54888</v>
      </c>
      <c r="D1000">
        <v>0</v>
      </c>
      <c r="E1000">
        <v>8868</v>
      </c>
    </row>
    <row r="1001" spans="1:5">
      <c r="A1001">
        <v>-55.551383999999999</v>
      </c>
      <c r="B1001">
        <v>35.489798999999998</v>
      </c>
      <c r="C1001">
        <v>2.5338720000000001</v>
      </c>
      <c r="D1001">
        <v>0</v>
      </c>
      <c r="E1001">
        <v>8869</v>
      </c>
    </row>
    <row r="1002" spans="1:5">
      <c r="A1002">
        <v>-55.18853</v>
      </c>
      <c r="B1002">
        <v>36.703377000000003</v>
      </c>
      <c r="C1002">
        <v>2.5455179999999999</v>
      </c>
      <c r="D1002">
        <v>0</v>
      </c>
      <c r="E1002">
        <v>8872</v>
      </c>
    </row>
    <row r="1003" spans="1:5">
      <c r="A1003">
        <v>-54.752341999999999</v>
      </c>
      <c r="B1003">
        <v>37.579613000000002</v>
      </c>
      <c r="C1003">
        <v>2.5455179999999999</v>
      </c>
      <c r="D1003">
        <v>0</v>
      </c>
      <c r="E1003">
        <v>8874</v>
      </c>
    </row>
    <row r="1004" spans="1:5">
      <c r="A1004">
        <v>-54.127189999999999</v>
      </c>
      <c r="B1004">
        <v>39.033607000000003</v>
      </c>
      <c r="C1004">
        <v>2.5286409999999999</v>
      </c>
      <c r="D1004">
        <v>0</v>
      </c>
      <c r="E1004">
        <v>8876</v>
      </c>
    </row>
    <row r="1005" spans="1:5">
      <c r="A1005">
        <v>-54.393180999999998</v>
      </c>
      <c r="B1005">
        <v>38.753315000000001</v>
      </c>
      <c r="C1005">
        <v>2.5238809999999998</v>
      </c>
      <c r="D1005">
        <v>0</v>
      </c>
      <c r="E1005">
        <v>8881</v>
      </c>
    </row>
    <row r="1006" spans="1:5">
      <c r="A1006">
        <v>-54.448715</v>
      </c>
      <c r="B1006">
        <v>39.692715</v>
      </c>
      <c r="C1006">
        <v>2.5169069999999998</v>
      </c>
      <c r="D1006">
        <v>0</v>
      </c>
      <c r="E1006">
        <v>8883</v>
      </c>
    </row>
    <row r="1007" spans="1:5">
      <c r="A1007">
        <v>-54.740493999999998</v>
      </c>
      <c r="B1007">
        <v>38.913260999999999</v>
      </c>
      <c r="C1007">
        <v>2.5308839999999999</v>
      </c>
      <c r="D1007">
        <v>0</v>
      </c>
      <c r="E1007">
        <v>8885</v>
      </c>
    </row>
    <row r="1008" spans="1:5">
      <c r="A1008">
        <v>-53.671432000000003</v>
      </c>
      <c r="B1008">
        <v>38.619548999999999</v>
      </c>
      <c r="C1008">
        <v>2.5252949999999998</v>
      </c>
      <c r="D1008">
        <v>0</v>
      </c>
      <c r="E1008">
        <v>8890</v>
      </c>
    </row>
    <row r="1009" spans="1:5">
      <c r="A1009">
        <v>-53.007874000000001</v>
      </c>
      <c r="B1009">
        <v>38.405304000000001</v>
      </c>
      <c r="C1009">
        <v>2.544861</v>
      </c>
      <c r="D1009">
        <v>0</v>
      </c>
      <c r="E1009">
        <v>8891</v>
      </c>
    </row>
    <row r="1010" spans="1:5">
      <c r="A1010">
        <v>-52.725616000000002</v>
      </c>
      <c r="B1010">
        <v>37.449162000000001</v>
      </c>
      <c r="C1010">
        <v>2.5569359999999999</v>
      </c>
      <c r="D1010">
        <v>0</v>
      </c>
      <c r="E1010">
        <v>8893</v>
      </c>
    </row>
    <row r="1011" spans="1:5">
      <c r="A1011">
        <v>-53.886864000000003</v>
      </c>
      <c r="B1011">
        <v>38.175381000000002</v>
      </c>
      <c r="C1011">
        <v>2.5949529999999998</v>
      </c>
      <c r="D1011">
        <v>0</v>
      </c>
      <c r="E1011">
        <v>8894</v>
      </c>
    </row>
    <row r="1012" spans="1:5">
      <c r="A1012">
        <v>-54.284987999999998</v>
      </c>
      <c r="B1012">
        <v>37.562469</v>
      </c>
      <c r="C1012">
        <v>2.5889280000000001</v>
      </c>
      <c r="D1012">
        <v>0</v>
      </c>
      <c r="E1012">
        <v>8895</v>
      </c>
    </row>
    <row r="1013" spans="1:5">
      <c r="A1013">
        <v>-54.690071000000003</v>
      </c>
      <c r="B1013">
        <v>37.046902000000003</v>
      </c>
      <c r="C1013">
        <v>2.599027</v>
      </c>
      <c r="D1013">
        <v>96</v>
      </c>
      <c r="E1013">
        <v>8899</v>
      </c>
    </row>
    <row r="1014" spans="1:5">
      <c r="A1014">
        <v>-54.608916999999998</v>
      </c>
      <c r="B1014">
        <v>38.615420999999998</v>
      </c>
      <c r="C1014">
        <v>2.6151239999999998</v>
      </c>
      <c r="D1014">
        <v>0</v>
      </c>
      <c r="E1014">
        <v>8900</v>
      </c>
    </row>
    <row r="1015" spans="1:5">
      <c r="A1015">
        <v>-53.636626999999997</v>
      </c>
      <c r="B1015">
        <v>39.112228000000002</v>
      </c>
      <c r="C1015">
        <v>2.6464919999999998</v>
      </c>
      <c r="D1015">
        <v>96</v>
      </c>
      <c r="E1015">
        <v>8903</v>
      </c>
    </row>
    <row r="1016" spans="1:5">
      <c r="A1016">
        <v>-52.051589999999997</v>
      </c>
      <c r="B1016">
        <v>40.332400999999997</v>
      </c>
      <c r="C1016">
        <v>2.6930339999999999</v>
      </c>
      <c r="D1016">
        <v>96</v>
      </c>
      <c r="E1016">
        <v>8905</v>
      </c>
    </row>
    <row r="1017" spans="1:5">
      <c r="A1017">
        <v>-51.368682999999997</v>
      </c>
      <c r="B1017">
        <v>41.852798</v>
      </c>
      <c r="C1017">
        <v>2.6855440000000002</v>
      </c>
      <c r="D1017">
        <v>0</v>
      </c>
      <c r="E1017">
        <v>8908</v>
      </c>
    </row>
    <row r="1018" spans="1:5">
      <c r="A1018">
        <v>-50.949432000000002</v>
      </c>
      <c r="B1018">
        <v>43.103172000000001</v>
      </c>
      <c r="C1018">
        <v>2.6558790000000001</v>
      </c>
      <c r="D1018">
        <v>0</v>
      </c>
      <c r="E1018">
        <v>8913</v>
      </c>
    </row>
    <row r="1019" spans="1:5">
      <c r="A1019">
        <v>-49.917191000000003</v>
      </c>
      <c r="B1019">
        <v>44.009155</v>
      </c>
      <c r="C1019">
        <v>2.6377459999999999</v>
      </c>
      <c r="D1019">
        <v>0</v>
      </c>
      <c r="E1019">
        <v>8914</v>
      </c>
    </row>
    <row r="1020" spans="1:5">
      <c r="A1020">
        <v>-51.976624000000001</v>
      </c>
      <c r="B1020">
        <v>40.703086999999996</v>
      </c>
      <c r="C1020">
        <v>2.602417</v>
      </c>
      <c r="D1020">
        <v>0</v>
      </c>
      <c r="E1020">
        <v>8915</v>
      </c>
    </row>
    <row r="1021" spans="1:5">
      <c r="A1021">
        <v>-53.177689000000001</v>
      </c>
      <c r="B1021">
        <v>39.651950999999997</v>
      </c>
      <c r="C1021">
        <v>2.5894180000000002</v>
      </c>
      <c r="D1021">
        <v>0</v>
      </c>
      <c r="E1021">
        <v>8917</v>
      </c>
    </row>
    <row r="1022" spans="1:5">
      <c r="A1022">
        <v>-54.237609999999997</v>
      </c>
      <c r="B1022">
        <v>39.129638999999997</v>
      </c>
      <c r="C1022">
        <v>2.594503</v>
      </c>
      <c r="D1022">
        <v>0</v>
      </c>
      <c r="E1022">
        <v>8921</v>
      </c>
    </row>
    <row r="1023" spans="1:5">
      <c r="A1023">
        <v>-54.455193000000001</v>
      </c>
      <c r="B1023">
        <v>39.766342000000002</v>
      </c>
      <c r="C1023">
        <v>2.6241669999999999</v>
      </c>
      <c r="D1023">
        <v>0</v>
      </c>
      <c r="E1023">
        <v>8925</v>
      </c>
    </row>
    <row r="1024" spans="1:5">
      <c r="A1024">
        <v>-53.893906000000001</v>
      </c>
      <c r="B1024">
        <v>39.198238000000003</v>
      </c>
      <c r="C1024">
        <v>2.6358139999999999</v>
      </c>
      <c r="D1024">
        <v>0</v>
      </c>
      <c r="E1024">
        <v>8928</v>
      </c>
    </row>
    <row r="1025" spans="1:5">
      <c r="A1025">
        <v>-54.345244999999998</v>
      </c>
      <c r="B1025">
        <v>39.622878999999998</v>
      </c>
      <c r="C1025">
        <v>2.6283240000000001</v>
      </c>
      <c r="D1025">
        <v>0</v>
      </c>
      <c r="E1025">
        <v>8929</v>
      </c>
    </row>
    <row r="1026" spans="1:5">
      <c r="A1026">
        <v>-54.447082999999999</v>
      </c>
      <c r="B1026">
        <v>37.803077999999999</v>
      </c>
      <c r="C1026">
        <v>2.624711</v>
      </c>
      <c r="D1026">
        <v>0</v>
      </c>
      <c r="E1026">
        <v>8930</v>
      </c>
    </row>
    <row r="1027" spans="1:5">
      <c r="A1027">
        <v>-53.908928000000003</v>
      </c>
      <c r="B1027">
        <v>36.831532000000003</v>
      </c>
      <c r="C1027">
        <v>2.6285880000000001</v>
      </c>
      <c r="D1027">
        <v>224</v>
      </c>
      <c r="E1027">
        <v>8933</v>
      </c>
    </row>
    <row r="1028" spans="1:5">
      <c r="A1028">
        <v>-53.648086999999997</v>
      </c>
      <c r="B1028">
        <v>36.015869000000002</v>
      </c>
      <c r="C1028">
        <v>2.6075550000000001</v>
      </c>
      <c r="D1028">
        <v>0</v>
      </c>
      <c r="E1028">
        <v>8934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3C90E-6E4E-DF45-9CDD-FD54F3D7C599}">
  <dimension ref="A3:I153"/>
  <sheetViews>
    <sheetView tabSelected="1" workbookViewId="0">
      <selection activeCell="E12" sqref="E12"/>
    </sheetView>
  </sheetViews>
  <sheetFormatPr baseColWidth="10" defaultRowHeight="14"/>
  <cols>
    <col min="1" max="1" width="19.6640625" bestFit="1" customWidth="1"/>
    <col min="2" max="2" width="27.5" bestFit="1" customWidth="1"/>
  </cols>
  <sheetData>
    <row r="3" spans="1:9">
      <c r="A3" s="2" t="s">
        <v>281</v>
      </c>
      <c r="B3" t="s">
        <v>282</v>
      </c>
    </row>
    <row r="6" spans="1:9">
      <c r="C6" s="3" t="s">
        <v>283</v>
      </c>
      <c r="D6" s="3" t="s">
        <v>284</v>
      </c>
      <c r="E6" s="3" t="s">
        <v>285</v>
      </c>
    </row>
    <row r="7" spans="1:9">
      <c r="A7" s="2" t="s">
        <v>286</v>
      </c>
      <c r="B7" s="4" t="s">
        <v>287</v>
      </c>
      <c r="C7" s="5">
        <v>0</v>
      </c>
      <c r="D7" s="5">
        <v>0</v>
      </c>
      <c r="E7" s="5">
        <v>0</v>
      </c>
    </row>
    <row r="8" spans="1:9">
      <c r="B8" s="4" t="s">
        <v>288</v>
      </c>
      <c r="C8" s="5">
        <v>2</v>
      </c>
      <c r="D8" s="5">
        <v>0</v>
      </c>
      <c r="E8" s="5">
        <v>0</v>
      </c>
    </row>
    <row r="9" spans="1:9">
      <c r="B9" s="4" t="s">
        <v>289</v>
      </c>
      <c r="C9" s="5">
        <v>2</v>
      </c>
      <c r="D9" s="5">
        <v>9</v>
      </c>
      <c r="E9" s="5">
        <v>0</v>
      </c>
    </row>
    <row r="10" spans="1:9">
      <c r="B10" s="4" t="s">
        <v>290</v>
      </c>
      <c r="C10" s="5">
        <v>0</v>
      </c>
      <c r="D10" s="5">
        <v>9</v>
      </c>
      <c r="E10" s="5">
        <v>0</v>
      </c>
      <c r="I10" s="6"/>
    </row>
    <row r="11" spans="1:9">
      <c r="C11" s="7"/>
      <c r="D11" s="7"/>
      <c r="E11" s="7"/>
      <c r="I11" s="6"/>
    </row>
    <row r="12" spans="1:9">
      <c r="C12" s="7"/>
      <c r="D12" s="7"/>
      <c r="E12" s="7"/>
      <c r="I12" s="6"/>
    </row>
    <row r="13" spans="1:9">
      <c r="C13" s="7"/>
      <c r="D13" s="7"/>
      <c r="E13" s="7"/>
      <c r="I13" s="6"/>
    </row>
    <row r="14" spans="1:9">
      <c r="C14" s="7"/>
      <c r="D14" s="7"/>
      <c r="E14" s="7"/>
      <c r="I14" s="6"/>
    </row>
    <row r="15" spans="1:9">
      <c r="C15" s="7"/>
      <c r="D15" s="7"/>
      <c r="E15" s="7"/>
      <c r="I15" s="6"/>
    </row>
    <row r="16" spans="1:9">
      <c r="C16" s="7"/>
      <c r="D16" s="7"/>
      <c r="E16" s="7"/>
      <c r="I16" s="6"/>
    </row>
    <row r="18" spans="1:5">
      <c r="A18" s="2" t="s">
        <v>291</v>
      </c>
      <c r="C18" s="8" t="s">
        <v>283</v>
      </c>
      <c r="D18" s="8" t="s">
        <v>284</v>
      </c>
      <c r="E18" s="8" t="s">
        <v>285</v>
      </c>
    </row>
    <row r="19" spans="1:5">
      <c r="B19" s="3" t="s">
        <v>292</v>
      </c>
      <c r="C19" s="5">
        <v>2</v>
      </c>
      <c r="D19" s="5">
        <v>5.35</v>
      </c>
      <c r="E19" s="5">
        <v>0.75</v>
      </c>
    </row>
    <row r="20" spans="1:5">
      <c r="B20" s="3" t="s">
        <v>293</v>
      </c>
      <c r="C20" s="5">
        <v>2</v>
      </c>
      <c r="D20" s="5">
        <v>4.5</v>
      </c>
      <c r="E20" s="5">
        <v>0.75</v>
      </c>
    </row>
    <row r="21" spans="1:5">
      <c r="B21" s="3" t="s">
        <v>294</v>
      </c>
      <c r="C21" s="5">
        <v>2</v>
      </c>
      <c r="D21" s="5">
        <v>3.65</v>
      </c>
      <c r="E21" s="5">
        <v>0.75</v>
      </c>
    </row>
    <row r="22" spans="1:5">
      <c r="A22" s="9"/>
      <c r="B22" s="10"/>
      <c r="C22" s="11"/>
      <c r="D22" s="11"/>
      <c r="E22" s="11"/>
    </row>
    <row r="23" spans="1:5">
      <c r="A23" s="9"/>
      <c r="B23" s="10"/>
      <c r="C23" s="11"/>
      <c r="D23" s="11"/>
      <c r="E23" s="11"/>
    </row>
    <row r="24" spans="1:5">
      <c r="A24" s="9"/>
      <c r="B24" s="10"/>
      <c r="C24" s="11"/>
      <c r="D24" s="11"/>
      <c r="E24" s="11"/>
    </row>
    <row r="25" spans="1:5">
      <c r="A25" s="9"/>
      <c r="B25" s="10"/>
      <c r="C25" s="11"/>
      <c r="D25" s="11"/>
      <c r="E25" s="11"/>
    </row>
    <row r="26" spans="1:5">
      <c r="A26" s="9"/>
      <c r="B26" s="10"/>
      <c r="C26" s="11"/>
      <c r="D26" s="11"/>
      <c r="E26" s="11"/>
    </row>
    <row r="27" spans="1:5">
      <c r="A27" s="9"/>
      <c r="B27" s="10"/>
      <c r="C27" s="11"/>
      <c r="D27" s="11"/>
      <c r="E27" s="11"/>
    </row>
    <row r="32" spans="1:5">
      <c r="A32" s="2" t="s">
        <v>295</v>
      </c>
    </row>
    <row r="61" spans="1:2">
      <c r="A61" s="2" t="s">
        <v>296</v>
      </c>
      <c r="B61" s="4" t="s">
        <v>297</v>
      </c>
    </row>
    <row r="91" spans="2:2">
      <c r="B91" s="4" t="s">
        <v>298</v>
      </c>
    </row>
    <row r="123" spans="2:2">
      <c r="B123" s="4" t="s">
        <v>299</v>
      </c>
    </row>
    <row r="153" spans="2:2">
      <c r="B153" s="4" t="s">
        <v>300</v>
      </c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position</vt:lpstr>
      <vt:lpstr>ble-pd-588E8166AF43</vt:lpstr>
      <vt:lpstr>ble-pd-588E81A54222</vt:lpstr>
      <vt:lpstr>ble-pd-84FD27EEE4FF</vt:lpstr>
      <vt:lpstr>ble-pd-588E81A5421C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2021-07-26T08:01:17Z</dcterms:created>
  <dcterms:modified xsi:type="dcterms:W3CDTF">2021-07-26T08:13:32Z</dcterms:modified>
</cp:coreProperties>
</file>