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C2BF7B2C-6E47-A140-AA66-99DF69430DC4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84FD27EEE4FF" sheetId="2" r:id="rId2"/>
    <sheet name="ble-pd-588E8166AF43" sheetId="3" r:id="rId3"/>
    <sheet name="ble-pd-588E81A5421C" sheetId="4" r:id="rId4"/>
    <sheet name="ble-pd-588E81A54222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<sst xmlns="http://schemas.openxmlformats.org/spreadsheetml/2006/main" count="605" uniqueCount="287">
  <si>
    <t>x</t>
  </si>
  <si>
    <t>y</t>
  </si>
  <si>
    <t>z</t>
  </si>
  <si>
    <t>sequence</t>
  </si>
  <si>
    <t>timeHMS</t>
  </si>
  <si>
    <t>16-01-51</t>
  </si>
  <si>
    <t>16-01-52</t>
  </si>
  <si>
    <t>16-01-53</t>
  </si>
  <si>
    <t>16-01-54</t>
  </si>
  <si>
    <t>16-01-55</t>
  </si>
  <si>
    <t>16-01-56</t>
  </si>
  <si>
    <t>16-01-57</t>
  </si>
  <si>
    <t>16-01-58</t>
  </si>
  <si>
    <t>16-01-59</t>
  </si>
  <si>
    <t>16-02-00</t>
  </si>
  <si>
    <t>16-02-01</t>
  </si>
  <si>
    <t>16-02-02</t>
  </si>
  <si>
    <t>16-02-03</t>
  </si>
  <si>
    <t>16-02-04</t>
  </si>
  <si>
    <t>16-02-05</t>
  </si>
  <si>
    <t>16-02-06</t>
  </si>
  <si>
    <t>16-02-07</t>
  </si>
  <si>
    <t>16-02-08</t>
  </si>
  <si>
    <t>16-02-09</t>
  </si>
  <si>
    <t>16-02-10</t>
  </si>
  <si>
    <t>16-02-11</t>
  </si>
  <si>
    <t>16-02-12</t>
  </si>
  <si>
    <t>16-02-13</t>
  </si>
  <si>
    <t>16-02-14</t>
  </si>
  <si>
    <t>16-02-15</t>
  </si>
  <si>
    <t>16-02-16</t>
  </si>
  <si>
    <t>16-02-17</t>
  </si>
  <si>
    <t>16-02-18</t>
  </si>
  <si>
    <t>16-02-19</t>
  </si>
  <si>
    <t>16-02-20</t>
  </si>
  <si>
    <t>16-02-21</t>
  </si>
  <si>
    <t>16-02-22</t>
  </si>
  <si>
    <t>16-02-23</t>
  </si>
  <si>
    <t>16-02-24</t>
  </si>
  <si>
    <t>16-02-25</t>
  </si>
  <si>
    <t>16-02-26</t>
  </si>
  <si>
    <t>16-02-27</t>
  </si>
  <si>
    <t>16-02-28</t>
  </si>
  <si>
    <t>16-02-29</t>
  </si>
  <si>
    <t>16-02-30</t>
  </si>
  <si>
    <t>16-02-31</t>
  </si>
  <si>
    <t>16-02-32</t>
  </si>
  <si>
    <t>16-02-33</t>
  </si>
  <si>
    <t>16-02-34</t>
  </si>
  <si>
    <t>16-02-35</t>
  </si>
  <si>
    <t>16-02-36</t>
  </si>
  <si>
    <t>16-02-37</t>
  </si>
  <si>
    <t>16-02-38</t>
  </si>
  <si>
    <t>16-02-39</t>
  </si>
  <si>
    <t>16-02-40</t>
  </si>
  <si>
    <t>16-02-41</t>
  </si>
  <si>
    <t>16-02-42</t>
  </si>
  <si>
    <t>16-02-43</t>
  </si>
  <si>
    <t>16-02-44</t>
  </si>
  <si>
    <t>16-02-45</t>
  </si>
  <si>
    <t>16-02-46</t>
  </si>
  <si>
    <t>16-02-47</t>
  </si>
  <si>
    <t>16-02-48</t>
  </si>
  <si>
    <t>16-02-49</t>
  </si>
  <si>
    <t>16-02-50</t>
  </si>
  <si>
    <t>16-02-51</t>
  </si>
  <si>
    <t>16-02-52</t>
  </si>
  <si>
    <t>16-02-53</t>
  </si>
  <si>
    <t>16-02-54</t>
  </si>
  <si>
    <t>16-02-55</t>
  </si>
  <si>
    <t>16-02-56</t>
  </si>
  <si>
    <t>16-02-57</t>
  </si>
  <si>
    <t>16-02-58</t>
  </si>
  <si>
    <t>16-02-59</t>
  </si>
  <si>
    <t>16-03-00</t>
  </si>
  <si>
    <t>16-03-01</t>
  </si>
  <si>
    <t>16-03-02</t>
  </si>
  <si>
    <t>16-03-03</t>
  </si>
  <si>
    <t>16-03-04</t>
  </si>
  <si>
    <t>16-03-05</t>
  </si>
  <si>
    <t>16-03-06</t>
  </si>
  <si>
    <t>16-03-07</t>
  </si>
  <si>
    <t>16-03-08</t>
  </si>
  <si>
    <t>16-03-09</t>
  </si>
  <si>
    <t>16-03-10</t>
  </si>
  <si>
    <t>16-03-11</t>
  </si>
  <si>
    <t>16-03-12</t>
  </si>
  <si>
    <t>16-03-13</t>
  </si>
  <si>
    <t>16-03-14</t>
  </si>
  <si>
    <t>16-03-15</t>
  </si>
  <si>
    <t>16-03-16</t>
  </si>
  <si>
    <t>16-03-17</t>
  </si>
  <si>
    <t>16-03-18</t>
  </si>
  <si>
    <t>16-03-19</t>
  </si>
  <si>
    <t>16-03-20</t>
  </si>
  <si>
    <t>16-03-21</t>
  </si>
  <si>
    <t>16-03-22</t>
  </si>
  <si>
    <t>16-03-23</t>
  </si>
  <si>
    <t>16-03-24</t>
  </si>
  <si>
    <t>16-03-25</t>
  </si>
  <si>
    <t>16-03-26</t>
  </si>
  <si>
    <t>16-03-27</t>
  </si>
  <si>
    <t>16-03-28</t>
  </si>
  <si>
    <t>16-03-29</t>
  </si>
  <si>
    <t>16-03-30</t>
  </si>
  <si>
    <t>16-03-31</t>
  </si>
  <si>
    <t>16-03-32</t>
  </si>
  <si>
    <t>16-03-33</t>
  </si>
  <si>
    <t>16-03-34</t>
  </si>
  <si>
    <t>16-03-35</t>
  </si>
  <si>
    <t>16-03-36</t>
  </si>
  <si>
    <t>16-03-37</t>
  </si>
  <si>
    <t>16-03-38</t>
  </si>
  <si>
    <t>16-03-39</t>
  </si>
  <si>
    <t>16-03-40</t>
  </si>
  <si>
    <t>16-03-41</t>
  </si>
  <si>
    <t>16-03-42</t>
  </si>
  <si>
    <t>16-03-43</t>
  </si>
  <si>
    <t>16-03-44</t>
  </si>
  <si>
    <t>16-03-45</t>
  </si>
  <si>
    <t>16-03-46</t>
  </si>
  <si>
    <t>16-03-47</t>
  </si>
  <si>
    <t>16-03-48</t>
  </si>
  <si>
    <t>16-03-49</t>
  </si>
  <si>
    <t>16-03-50</t>
  </si>
  <si>
    <t>16-03-51</t>
  </si>
  <si>
    <t>16-03-52</t>
  </si>
  <si>
    <t>16-03-53</t>
  </si>
  <si>
    <t>16-03-54</t>
  </si>
  <si>
    <t>16-03-55</t>
  </si>
  <si>
    <t>16-03-56</t>
  </si>
  <si>
    <t>16-03-57</t>
  </si>
  <si>
    <t>16-03-58</t>
  </si>
  <si>
    <t>16-03-59</t>
  </si>
  <si>
    <t>16-04-00</t>
  </si>
  <si>
    <t>16-04-01</t>
  </si>
  <si>
    <t>16-04-02</t>
  </si>
  <si>
    <t>16-04-03</t>
  </si>
  <si>
    <t>16-04-04</t>
  </si>
  <si>
    <t>16-04-05</t>
  </si>
  <si>
    <t>16-04-06</t>
  </si>
  <si>
    <t>16-04-07</t>
  </si>
  <si>
    <t>16-04-08</t>
  </si>
  <si>
    <t>16-04-09</t>
  </si>
  <si>
    <t>16-04-10</t>
  </si>
  <si>
    <t>16-04-11</t>
  </si>
  <si>
    <t>16-04-12</t>
  </si>
  <si>
    <t>16-04-13</t>
  </si>
  <si>
    <t>16-04-14</t>
  </si>
  <si>
    <t>16-04-15</t>
  </si>
  <si>
    <t>16-04-16</t>
  </si>
  <si>
    <t>16-04-17</t>
  </si>
  <si>
    <t>16-04-18</t>
  </si>
  <si>
    <t>16-04-19</t>
  </si>
  <si>
    <t>16-04-20</t>
  </si>
  <si>
    <t>16-04-21</t>
  </si>
  <si>
    <t>16-04-22</t>
  </si>
  <si>
    <t>16-04-23</t>
  </si>
  <si>
    <t>16-04-24</t>
  </si>
  <si>
    <t>16-04-25</t>
  </si>
  <si>
    <t>16-04-26</t>
  </si>
  <si>
    <t>16-04-27</t>
  </si>
  <si>
    <t>16-04-28</t>
  </si>
  <si>
    <t>16-04-29</t>
  </si>
  <si>
    <t>16-04-30</t>
  </si>
  <si>
    <t>16-04-32</t>
  </si>
  <si>
    <t>16-04-33</t>
  </si>
  <si>
    <t>16-04-34</t>
  </si>
  <si>
    <t>16-04-35</t>
  </si>
  <si>
    <t>16-04-36</t>
  </si>
  <si>
    <t>16-04-37</t>
  </si>
  <si>
    <t>16-04-38</t>
  </si>
  <si>
    <t>16-04-39</t>
  </si>
  <si>
    <t>16-04-40</t>
  </si>
  <si>
    <t>16-04-41</t>
  </si>
  <si>
    <t>16-04-42</t>
  </si>
  <si>
    <t>16-04-43</t>
  </si>
  <si>
    <t>16-04-44</t>
  </si>
  <si>
    <t>16-04-45</t>
  </si>
  <si>
    <t>16-04-46</t>
  </si>
  <si>
    <t>16-04-47</t>
  </si>
  <si>
    <t>16-04-48</t>
  </si>
  <si>
    <t>16-04-49</t>
  </si>
  <si>
    <t>16-04-50</t>
  </si>
  <si>
    <t>16-04-51</t>
  </si>
  <si>
    <t>16-04-52</t>
  </si>
  <si>
    <t>16-04-53</t>
  </si>
  <si>
    <t>16-04-54</t>
  </si>
  <si>
    <t>16-04-55</t>
  </si>
  <si>
    <t>16-04-56</t>
  </si>
  <si>
    <t>16-04-58</t>
  </si>
  <si>
    <t>16-04-59</t>
  </si>
  <si>
    <t>16-05-00</t>
  </si>
  <si>
    <t>16-05-01</t>
  </si>
  <si>
    <t>16-05-02</t>
  </si>
  <si>
    <t>16-05-03</t>
  </si>
  <si>
    <t>16-05-04</t>
  </si>
  <si>
    <t>16-05-05</t>
  </si>
  <si>
    <t>16-05-06</t>
  </si>
  <si>
    <t>16-05-07</t>
  </si>
  <si>
    <t>16-05-08</t>
  </si>
  <si>
    <t>16-05-09</t>
  </si>
  <si>
    <t>16-05-10</t>
  </si>
  <si>
    <t>16-05-11</t>
  </si>
  <si>
    <t>16-05-12</t>
  </si>
  <si>
    <t>16-05-13</t>
  </si>
  <si>
    <t>16-05-14</t>
  </si>
  <si>
    <t>16-05-15</t>
  </si>
  <si>
    <t>16-05-16</t>
  </si>
  <si>
    <t>16-05-17</t>
  </si>
  <si>
    <t>16-05-18</t>
  </si>
  <si>
    <t>16-05-19</t>
  </si>
  <si>
    <t>16-05-20</t>
  </si>
  <si>
    <t>16-05-21</t>
  </si>
  <si>
    <t>16-05-22</t>
  </si>
  <si>
    <t>16-05-23</t>
  </si>
  <si>
    <t>16-05-24</t>
  </si>
  <si>
    <t>16-05-25</t>
  </si>
  <si>
    <t>16-05-26</t>
  </si>
  <si>
    <t>16-05-27</t>
  </si>
  <si>
    <t>16-05-28</t>
  </si>
  <si>
    <t>16-05-29</t>
  </si>
  <si>
    <t>16-05-30</t>
  </si>
  <si>
    <t>16-05-31</t>
  </si>
  <si>
    <t>16-05-32</t>
  </si>
  <si>
    <t>16-05-33</t>
  </si>
  <si>
    <t>16-05-34</t>
  </si>
  <si>
    <t>16-05-35</t>
  </si>
  <si>
    <t>16-05-36</t>
  </si>
  <si>
    <t>16-05-37</t>
  </si>
  <si>
    <t>16-05-38</t>
  </si>
  <si>
    <t>16-05-39</t>
  </si>
  <si>
    <t>16-05-40</t>
  </si>
  <si>
    <t>16-05-41</t>
  </si>
  <si>
    <t>16-05-42</t>
  </si>
  <si>
    <t>16-05-43</t>
  </si>
  <si>
    <t>16-05-44</t>
  </si>
  <si>
    <t>16-05-46</t>
  </si>
  <si>
    <t>16-05-47</t>
  </si>
  <si>
    <t>16-05-48</t>
  </si>
  <si>
    <t>16-05-49</t>
  </si>
  <si>
    <t>16-05-50</t>
  </si>
  <si>
    <t>16-05-51</t>
  </si>
  <si>
    <t>16-05-52</t>
  </si>
  <si>
    <t>16-05-53</t>
  </si>
  <si>
    <t>16-05-54</t>
  </si>
  <si>
    <t>16-05-55</t>
  </si>
  <si>
    <t>16-05-56</t>
  </si>
  <si>
    <t>16-05-57</t>
  </si>
  <si>
    <t>16-05-58</t>
  </si>
  <si>
    <t>16-05-59</t>
  </si>
  <si>
    <t>16-06-00</t>
  </si>
  <si>
    <t>16-06-01</t>
  </si>
  <si>
    <t>16-06-02</t>
  </si>
  <si>
    <t>16-06-03</t>
  </si>
  <si>
    <t>16-06-04</t>
  </si>
  <si>
    <t>16-06-05</t>
  </si>
  <si>
    <t>16-06-06</t>
  </si>
  <si>
    <t>16-06-07</t>
  </si>
  <si>
    <t>16-06-08</t>
  </si>
  <si>
    <t>16-06-09</t>
  </si>
  <si>
    <t>16-06-10</t>
  </si>
  <si>
    <t>16-06-12</t>
  </si>
  <si>
    <t>16-06-13</t>
  </si>
  <si>
    <t>16-06-14</t>
  </si>
  <si>
    <t>16-06-15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</si>
  <si>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</si>
  <si>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</si>
  <si>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</si>
  <si>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</si>
  <si>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</si>
  <si>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</si>
  <si>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</si>
  <si>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Tag Real Position</t>
    <phoneticPr fontId="2" type="noConversion"/>
  </si>
  <si>
    <t>ble-pd-60A423C96896</t>
  </si>
  <si>
    <t>ble-pd-60A423C96B3C</t>
  </si>
  <si>
    <t>ble-pd-60A423C96FC6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</si>
  <si>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</si>
  <si>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</si>
  <si>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</si>
  <si>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</si>
  <si>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</si>
  <si>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</si>
  <si>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#2 ble-pd-588E8166AF43</t>
  </si>
  <si>
    <t>#3 ble-pd-84FD27EEE4FF</t>
  </si>
  <si>
    <t>#1 ble-pd-588E81A54222</t>
  </si>
  <si>
    <t>#4 ble-pd-588E81A5421C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</si>
</sst>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176" fontId="3" fillId="0" borderId="0" xfId="0" applyNumberFormat="1" applyFont="1"/>
    <xf numFmtId="0" fontId="3" fillId="4" borderId="5" xfId="0" applyFont="1" applyFill="1" applyBorder="1"/>
    <xf numFmtId="0" fontId="3" fillId="4" borderId="6" xfId="0" applyFont="1" applyFill="1" applyBorder="1"/>
    <xf numFmtId="0" fontId="0" fillId="0" borderId="0" xfId="0" applyFill="1" applyBorder="1"/>
    <xf numFmtId="176" fontId="0" fillId="0" borderId="0" xfId="0" applyNumberFormat="1" applyFill="1" applyBorder="1"/>
    <xf numFmtId="176" fontId="3" fillId="0" borderId="1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position!$A$2:$A$278</c:f>
              <c:numCache>
                <c:formatCode>General</c:formatCode>
                <c:ptCount val="277"/>
                <c:pt idx="0">
                  <c:v>0.11228100000000001</c:v>
                </c:pt>
                <c:pt idx="1">
                  <c:v>0.22264400000000001</c:v>
                </c:pt>
                <c:pt idx="2">
                  <c:v>0.33128200000000002</c:v>
                </c:pt>
                <c:pt idx="3">
                  <c:v>0.43843399999999999</c:v>
                </c:pt>
                <c:pt idx="4">
                  <c:v>0.54449499999999995</c:v>
                </c:pt>
                <c:pt idx="5">
                  <c:v>0.64974699999999996</c:v>
                </c:pt>
                <c:pt idx="6">
                  <c:v>0.75513399999999997</c:v>
                </c:pt>
                <c:pt idx="7">
                  <c:v>0.86107800000000001</c:v>
                </c:pt>
                <c:pt idx="8">
                  <c:v>0.96771399999999996</c:v>
                </c:pt>
                <c:pt idx="9">
                  <c:v>1.074473</c:v>
                </c:pt>
                <c:pt idx="10">
                  <c:v>1.068743</c:v>
                </c:pt>
                <c:pt idx="11">
                  <c:v>1.064416</c:v>
                </c:pt>
                <c:pt idx="12">
                  <c:v>1.0613840000000001</c:v>
                </c:pt>
                <c:pt idx="13">
                  <c:v>1.0595300000000001</c:v>
                </c:pt>
                <c:pt idx="14">
                  <c:v>1.0585690000000001</c:v>
                </c:pt>
                <c:pt idx="15">
                  <c:v>1.0581240000000001</c:v>
                </c:pt>
                <c:pt idx="16">
                  <c:v>1.05718</c:v>
                </c:pt>
                <c:pt idx="17">
                  <c:v>1.055285</c:v>
                </c:pt>
                <c:pt idx="18">
                  <c:v>1.0522089999999999</c:v>
                </c:pt>
                <c:pt idx="19">
                  <c:v>1.0485439999999999</c:v>
                </c:pt>
                <c:pt idx="20">
                  <c:v>1.044535</c:v>
                </c:pt>
                <c:pt idx="21">
                  <c:v>1.040799</c:v>
                </c:pt>
                <c:pt idx="22">
                  <c:v>1.037733</c:v>
                </c:pt>
                <c:pt idx="23">
                  <c:v>1.0354730000000001</c:v>
                </c:pt>
                <c:pt idx="24">
                  <c:v>1.0335760000000001</c:v>
                </c:pt>
                <c:pt idx="25">
                  <c:v>1.031574</c:v>
                </c:pt>
                <c:pt idx="26">
                  <c:v>1.0291509999999999</c:v>
                </c:pt>
                <c:pt idx="27">
                  <c:v>1.0261169999999999</c:v>
                </c:pt>
                <c:pt idx="28">
                  <c:v>1.022707</c:v>
                </c:pt>
                <c:pt idx="29">
                  <c:v>1.0189600000000001</c:v>
                </c:pt>
                <c:pt idx="30">
                  <c:v>1.01519</c:v>
                </c:pt>
                <c:pt idx="31">
                  <c:v>1.0112099999999999</c:v>
                </c:pt>
                <c:pt idx="32">
                  <c:v>1.0066189999999999</c:v>
                </c:pt>
                <c:pt idx="33">
                  <c:v>1.0012589999999999</c:v>
                </c:pt>
                <c:pt idx="34">
                  <c:v>0.99553999999999998</c:v>
                </c:pt>
                <c:pt idx="35">
                  <c:v>0.99019699999999999</c:v>
                </c:pt>
                <c:pt idx="36">
                  <c:v>0.98593600000000003</c:v>
                </c:pt>
                <c:pt idx="37">
                  <c:v>0.98325799999999997</c:v>
                </c:pt>
                <c:pt idx="38">
                  <c:v>0.98224400000000001</c:v>
                </c:pt>
                <c:pt idx="39">
                  <c:v>0.98263599999999995</c:v>
                </c:pt>
                <c:pt idx="40">
                  <c:v>0.98406499999999997</c:v>
                </c:pt>
                <c:pt idx="41">
                  <c:v>0.98624400000000001</c:v>
                </c:pt>
                <c:pt idx="42">
                  <c:v>0.98888100000000001</c:v>
                </c:pt>
                <c:pt idx="43">
                  <c:v>0.99179799999999996</c:v>
                </c:pt>
                <c:pt idx="44">
                  <c:v>0.99484799999999995</c:v>
                </c:pt>
                <c:pt idx="45">
                  <c:v>0.99775499999999995</c:v>
                </c:pt>
                <c:pt idx="46">
                  <c:v>1.000143</c:v>
                </c:pt>
                <c:pt idx="47">
                  <c:v>1.00163</c:v>
                </c:pt>
                <c:pt idx="48">
                  <c:v>1.001808</c:v>
                </c:pt>
                <c:pt idx="49">
                  <c:v>1.0006759999999999</c:v>
                </c:pt>
                <c:pt idx="50">
                  <c:v>0.99827699999999997</c:v>
                </c:pt>
                <c:pt idx="51">
                  <c:v>0.99471200000000004</c:v>
                </c:pt>
                <c:pt idx="52">
                  <c:v>0.99011899999999997</c:v>
                </c:pt>
                <c:pt idx="53">
                  <c:v>0.98447099999999998</c:v>
                </c:pt>
                <c:pt idx="54">
                  <c:v>0.97802299999999998</c:v>
                </c:pt>
                <c:pt idx="55">
                  <c:v>0.971105</c:v>
                </c:pt>
                <c:pt idx="56">
                  <c:v>0.96394000000000002</c:v>
                </c:pt>
                <c:pt idx="57">
                  <c:v>0.95643100000000003</c:v>
                </c:pt>
                <c:pt idx="58">
                  <c:v>0.94849700000000003</c:v>
                </c:pt>
                <c:pt idx="59">
                  <c:v>0.940141</c:v>
                </c:pt>
                <c:pt idx="60">
                  <c:v>0.93128299999999997</c:v>
                </c:pt>
                <c:pt idx="61">
                  <c:v>0.92179699999999998</c:v>
                </c:pt>
                <c:pt idx="62">
                  <c:v>0.91168899999999997</c:v>
                </c:pt>
                <c:pt idx="63">
                  <c:v>0.90107800000000005</c:v>
                </c:pt>
                <c:pt idx="64">
                  <c:v>0.88996200000000003</c:v>
                </c:pt>
                <c:pt idx="65">
                  <c:v>0.87827200000000005</c:v>
                </c:pt>
                <c:pt idx="66">
                  <c:v>0.86570599999999998</c:v>
                </c:pt>
                <c:pt idx="67">
                  <c:v>0.85253400000000001</c:v>
                </c:pt>
                <c:pt idx="68">
                  <c:v>0.83900799999999998</c:v>
                </c:pt>
                <c:pt idx="69">
                  <c:v>0.82557499999999995</c:v>
                </c:pt>
                <c:pt idx="70">
                  <c:v>0.81261700000000003</c:v>
                </c:pt>
                <c:pt idx="71">
                  <c:v>0.80061700000000002</c:v>
                </c:pt>
                <c:pt idx="72">
                  <c:v>0.78962200000000005</c:v>
                </c:pt>
                <c:pt idx="73">
                  <c:v>0.77922999999999998</c:v>
                </c:pt>
                <c:pt idx="74">
                  <c:v>0.76926700000000003</c:v>
                </c:pt>
                <c:pt idx="75">
                  <c:v>0.76281600000000005</c:v>
                </c:pt>
                <c:pt idx="76">
                  <c:v>0.75979699999999994</c:v>
                </c:pt>
                <c:pt idx="77">
                  <c:v>0.76007000000000002</c:v>
                </c:pt>
                <c:pt idx="78">
                  <c:v>0.76338799999999996</c:v>
                </c:pt>
                <c:pt idx="79">
                  <c:v>0.76951899999999995</c:v>
                </c:pt>
                <c:pt idx="80">
                  <c:v>0.77825</c:v>
                </c:pt>
                <c:pt idx="81">
                  <c:v>0.78939199999999998</c:v>
                </c:pt>
                <c:pt idx="82">
                  <c:v>0.80281100000000005</c:v>
                </c:pt>
                <c:pt idx="83">
                  <c:v>0.81885799999999997</c:v>
                </c:pt>
                <c:pt idx="84">
                  <c:v>0.83769199999999999</c:v>
                </c:pt>
                <c:pt idx="85">
                  <c:v>0.856101</c:v>
                </c:pt>
                <c:pt idx="86">
                  <c:v>0.87423899999999999</c:v>
                </c:pt>
                <c:pt idx="87">
                  <c:v>0.89177499999999998</c:v>
                </c:pt>
                <c:pt idx="88">
                  <c:v>0.90840299999999996</c:v>
                </c:pt>
                <c:pt idx="89">
                  <c:v>0.92362</c:v>
                </c:pt>
                <c:pt idx="90">
                  <c:v>0.93732000000000004</c:v>
                </c:pt>
                <c:pt idx="91">
                  <c:v>0.94936200000000004</c:v>
                </c:pt>
                <c:pt idx="92">
                  <c:v>0.95943299999999998</c:v>
                </c:pt>
                <c:pt idx="93">
                  <c:v>0.96783699999999995</c:v>
                </c:pt>
                <c:pt idx="94">
                  <c:v>0.97463999999999995</c:v>
                </c:pt>
                <c:pt idx="95">
                  <c:v>0.97987100000000005</c:v>
                </c:pt>
                <c:pt idx="96">
                  <c:v>0.98377800000000004</c:v>
                </c:pt>
                <c:pt idx="97">
                  <c:v>0.98696200000000001</c:v>
                </c:pt>
                <c:pt idx="98">
                  <c:v>0.99022900000000003</c:v>
                </c:pt>
                <c:pt idx="99">
                  <c:v>0.99371299999999996</c:v>
                </c:pt>
                <c:pt idx="100">
                  <c:v>0.997054</c:v>
                </c:pt>
                <c:pt idx="101">
                  <c:v>1.000129</c:v>
                </c:pt>
                <c:pt idx="102">
                  <c:v>1.0034780000000001</c:v>
                </c:pt>
                <c:pt idx="103">
                  <c:v>1.0070749999999999</c:v>
                </c:pt>
                <c:pt idx="104">
                  <c:v>1.0108459999999999</c:v>
                </c:pt>
                <c:pt idx="105">
                  <c:v>1.014275</c:v>
                </c:pt>
                <c:pt idx="106">
                  <c:v>1.016702</c:v>
                </c:pt>
                <c:pt idx="107">
                  <c:v>1.0176369999999999</c:v>
                </c:pt>
                <c:pt idx="108">
                  <c:v>1.0170729999999999</c:v>
                </c:pt>
                <c:pt idx="109">
                  <c:v>1.0156210000000001</c:v>
                </c:pt>
                <c:pt idx="110">
                  <c:v>1.0138849999999999</c:v>
                </c:pt>
                <c:pt idx="111">
                  <c:v>1.0122930000000001</c:v>
                </c:pt>
                <c:pt idx="112">
                  <c:v>1.0110410000000001</c:v>
                </c:pt>
                <c:pt idx="113">
                  <c:v>1.0102439999999999</c:v>
                </c:pt>
                <c:pt idx="114">
                  <c:v>1.009606</c:v>
                </c:pt>
                <c:pt idx="115">
                  <c:v>1.0092239999999999</c:v>
                </c:pt>
                <c:pt idx="116">
                  <c:v>1.008939</c:v>
                </c:pt>
                <c:pt idx="117">
                  <c:v>1.009725</c:v>
                </c:pt>
                <c:pt idx="118">
                  <c:v>1.011943</c:v>
                </c:pt>
                <c:pt idx="119">
                  <c:v>1.014837</c:v>
                </c:pt>
                <c:pt idx="120">
                  <c:v>1.017075</c:v>
                </c:pt>
                <c:pt idx="121">
                  <c:v>1.017339</c:v>
                </c:pt>
                <c:pt idx="122">
                  <c:v>1.0158119999999999</c:v>
                </c:pt>
                <c:pt idx="123">
                  <c:v>1.012186</c:v>
                </c:pt>
                <c:pt idx="124">
                  <c:v>1.0066409999999999</c:v>
                </c:pt>
                <c:pt idx="125">
                  <c:v>0.99950600000000001</c:v>
                </c:pt>
                <c:pt idx="126">
                  <c:v>0.99125099999999999</c:v>
                </c:pt>
                <c:pt idx="127">
                  <c:v>0.98085699999999998</c:v>
                </c:pt>
                <c:pt idx="128">
                  <c:v>0.96727600000000002</c:v>
                </c:pt>
                <c:pt idx="129">
                  <c:v>0.94847800000000004</c:v>
                </c:pt>
                <c:pt idx="130">
                  <c:v>0.92406299999999997</c:v>
                </c:pt>
                <c:pt idx="131">
                  <c:v>0.89355799999999996</c:v>
                </c:pt>
                <c:pt idx="132">
                  <c:v>0.85562800000000006</c:v>
                </c:pt>
                <c:pt idx="133">
                  <c:v>0.80986000000000002</c:v>
                </c:pt>
                <c:pt idx="134">
                  <c:v>0.75561699999999998</c:v>
                </c:pt>
                <c:pt idx="135">
                  <c:v>0.69258600000000003</c:v>
                </c:pt>
                <c:pt idx="136">
                  <c:v>0.62190900000000005</c:v>
                </c:pt>
                <c:pt idx="137">
                  <c:v>0.54567699999999997</c:v>
                </c:pt>
                <c:pt idx="138">
                  <c:v>0.47367799999999999</c:v>
                </c:pt>
                <c:pt idx="139">
                  <c:v>0.41567900000000002</c:v>
                </c:pt>
                <c:pt idx="140">
                  <c:v>0.37073899999999999</c:v>
                </c:pt>
                <c:pt idx="141">
                  <c:v>0.33829399999999998</c:v>
                </c:pt>
                <c:pt idx="142">
                  <c:v>0.31778699999999999</c:v>
                </c:pt>
                <c:pt idx="143">
                  <c:v>0.30875999999999998</c:v>
                </c:pt>
                <c:pt idx="144">
                  <c:v>0.31186599999999998</c:v>
                </c:pt>
                <c:pt idx="145">
                  <c:v>0.32735799999999998</c:v>
                </c:pt>
                <c:pt idx="146">
                  <c:v>0.35391400000000001</c:v>
                </c:pt>
                <c:pt idx="147">
                  <c:v>0.39005099999999998</c:v>
                </c:pt>
                <c:pt idx="148">
                  <c:v>0.426485</c:v>
                </c:pt>
                <c:pt idx="149">
                  <c:v>0.455926</c:v>
                </c:pt>
                <c:pt idx="150">
                  <c:v>0.48036000000000001</c:v>
                </c:pt>
                <c:pt idx="151">
                  <c:v>0.50143400000000005</c:v>
                </c:pt>
                <c:pt idx="152">
                  <c:v>0.52027400000000001</c:v>
                </c:pt>
                <c:pt idx="153">
                  <c:v>0.53736499999999998</c:v>
                </c:pt>
                <c:pt idx="154">
                  <c:v>0.55259000000000003</c:v>
                </c:pt>
                <c:pt idx="155">
                  <c:v>0.56589599999999995</c:v>
                </c:pt>
                <c:pt idx="156">
                  <c:v>0.57769899999999996</c:v>
                </c:pt>
                <c:pt idx="157">
                  <c:v>0.58794299999999999</c:v>
                </c:pt>
                <c:pt idx="158">
                  <c:v>0.59686099999999997</c:v>
                </c:pt>
                <c:pt idx="159">
                  <c:v>0.60523499999999997</c:v>
                </c:pt>
                <c:pt idx="160">
                  <c:v>0.61375900000000005</c:v>
                </c:pt>
                <c:pt idx="161">
                  <c:v>0.62309899999999996</c:v>
                </c:pt>
                <c:pt idx="162">
                  <c:v>0.63324100000000005</c:v>
                </c:pt>
                <c:pt idx="163">
                  <c:v>0.64428099999999999</c:v>
                </c:pt>
                <c:pt idx="164">
                  <c:v>0.65612499999999996</c:v>
                </c:pt>
                <c:pt idx="165">
                  <c:v>0.668956</c:v>
                </c:pt>
                <c:pt idx="166">
                  <c:v>0.68277299999999996</c:v>
                </c:pt>
                <c:pt idx="167">
                  <c:v>0.69722300000000004</c:v>
                </c:pt>
                <c:pt idx="168">
                  <c:v>0.71193099999999998</c:v>
                </c:pt>
                <c:pt idx="169">
                  <c:v>0.72612299999999996</c:v>
                </c:pt>
                <c:pt idx="170">
                  <c:v>0.73959900000000001</c:v>
                </c:pt>
                <c:pt idx="171">
                  <c:v>0.75207400000000002</c:v>
                </c:pt>
                <c:pt idx="172">
                  <c:v>0.76377700000000004</c:v>
                </c:pt>
                <c:pt idx="173">
                  <c:v>0.77485599999999999</c:v>
                </c:pt>
                <c:pt idx="174">
                  <c:v>0.785362</c:v>
                </c:pt>
                <c:pt idx="175">
                  <c:v>0.79522599999999999</c:v>
                </c:pt>
                <c:pt idx="176">
                  <c:v>0.80428200000000005</c:v>
                </c:pt>
                <c:pt idx="177">
                  <c:v>0.81276899999999996</c:v>
                </c:pt>
                <c:pt idx="178">
                  <c:v>0.82096400000000003</c:v>
                </c:pt>
                <c:pt idx="179">
                  <c:v>0.82911699999999999</c:v>
                </c:pt>
                <c:pt idx="180">
                  <c:v>0.83680200000000005</c:v>
                </c:pt>
                <c:pt idx="181">
                  <c:v>0.843449</c:v>
                </c:pt>
                <c:pt idx="182">
                  <c:v>0.84877999999999998</c:v>
                </c:pt>
                <c:pt idx="183">
                  <c:v>0.85286499999999998</c:v>
                </c:pt>
                <c:pt idx="184">
                  <c:v>0.85586899999999999</c:v>
                </c:pt>
                <c:pt idx="185">
                  <c:v>0.857881</c:v>
                </c:pt>
                <c:pt idx="186">
                  <c:v>0.85937399999999997</c:v>
                </c:pt>
                <c:pt idx="187">
                  <c:v>0.860626</c:v>
                </c:pt>
                <c:pt idx="188">
                  <c:v>0.86174200000000001</c:v>
                </c:pt>
                <c:pt idx="189">
                  <c:v>0.86255599999999999</c:v>
                </c:pt>
                <c:pt idx="190">
                  <c:v>0.86365099999999995</c:v>
                </c:pt>
                <c:pt idx="191">
                  <c:v>0.86580199999999996</c:v>
                </c:pt>
                <c:pt idx="192">
                  <c:v>0.86916400000000005</c:v>
                </c:pt>
                <c:pt idx="193">
                  <c:v>0.87353599999999998</c:v>
                </c:pt>
                <c:pt idx="194">
                  <c:v>0.87860000000000005</c:v>
                </c:pt>
                <c:pt idx="195">
                  <c:v>0.88405</c:v>
                </c:pt>
                <c:pt idx="196">
                  <c:v>0.88958300000000001</c:v>
                </c:pt>
                <c:pt idx="197">
                  <c:v>0.89491200000000004</c:v>
                </c:pt>
                <c:pt idx="198">
                  <c:v>0.90000800000000003</c:v>
                </c:pt>
                <c:pt idx="199">
                  <c:v>0.90496299999999996</c:v>
                </c:pt>
                <c:pt idx="200">
                  <c:v>0.91002899999999998</c:v>
                </c:pt>
                <c:pt idx="201">
                  <c:v>0.91478800000000005</c:v>
                </c:pt>
                <c:pt idx="202">
                  <c:v>0.91900000000000004</c:v>
                </c:pt>
                <c:pt idx="203">
                  <c:v>0.92241499999999998</c:v>
                </c:pt>
                <c:pt idx="204">
                  <c:v>0.92537700000000001</c:v>
                </c:pt>
                <c:pt idx="205">
                  <c:v>0.92833299999999996</c:v>
                </c:pt>
                <c:pt idx="206">
                  <c:v>0.93174199999999996</c:v>
                </c:pt>
                <c:pt idx="207">
                  <c:v>0.93485300000000005</c:v>
                </c:pt>
                <c:pt idx="208">
                  <c:v>0.93713000000000002</c:v>
                </c:pt>
                <c:pt idx="209">
                  <c:v>0.93825499999999995</c:v>
                </c:pt>
                <c:pt idx="210">
                  <c:v>0.93811599999999995</c:v>
                </c:pt>
                <c:pt idx="211">
                  <c:v>0.93717799999999996</c:v>
                </c:pt>
                <c:pt idx="212">
                  <c:v>0.93615199999999998</c:v>
                </c:pt>
                <c:pt idx="213">
                  <c:v>0.93557500000000005</c:v>
                </c:pt>
                <c:pt idx="214">
                  <c:v>0.93554499999999996</c:v>
                </c:pt>
                <c:pt idx="215">
                  <c:v>0.93608000000000002</c:v>
                </c:pt>
                <c:pt idx="216">
                  <c:v>0.93654199999999999</c:v>
                </c:pt>
                <c:pt idx="217">
                  <c:v>0.93740400000000002</c:v>
                </c:pt>
                <c:pt idx="218">
                  <c:v>0.93879500000000005</c:v>
                </c:pt>
                <c:pt idx="219">
                  <c:v>0.94118900000000005</c:v>
                </c:pt>
                <c:pt idx="220">
                  <c:v>0.94442899999999996</c:v>
                </c:pt>
                <c:pt idx="221">
                  <c:v>0.94845500000000005</c:v>
                </c:pt>
                <c:pt idx="222">
                  <c:v>0.95292699999999997</c:v>
                </c:pt>
                <c:pt idx="223">
                  <c:v>0.95747199999999999</c:v>
                </c:pt>
                <c:pt idx="224">
                  <c:v>0.96144700000000005</c:v>
                </c:pt>
                <c:pt idx="225">
                  <c:v>0.96418300000000001</c:v>
                </c:pt>
                <c:pt idx="226">
                  <c:v>0.96570299999999998</c:v>
                </c:pt>
                <c:pt idx="227">
                  <c:v>0.96584099999999995</c:v>
                </c:pt>
                <c:pt idx="228">
                  <c:v>0.96536500000000003</c:v>
                </c:pt>
                <c:pt idx="229">
                  <c:v>0.96443599999999996</c:v>
                </c:pt>
                <c:pt idx="230">
                  <c:v>0.96308000000000005</c:v>
                </c:pt>
                <c:pt idx="231">
                  <c:v>0.96144600000000002</c:v>
                </c:pt>
                <c:pt idx="232">
                  <c:v>0.95988399999999996</c:v>
                </c:pt>
                <c:pt idx="233">
                  <c:v>0.95881300000000003</c:v>
                </c:pt>
                <c:pt idx="234">
                  <c:v>0.958287</c:v>
                </c:pt>
                <c:pt idx="235">
                  <c:v>0.95819699999999997</c:v>
                </c:pt>
                <c:pt idx="236">
                  <c:v>0.95833199999999996</c:v>
                </c:pt>
                <c:pt idx="237">
                  <c:v>0.95911599999999997</c:v>
                </c:pt>
                <c:pt idx="238">
                  <c:v>0.96011599999999997</c:v>
                </c:pt>
                <c:pt idx="239">
                  <c:v>0.961086</c:v>
                </c:pt>
                <c:pt idx="240">
                  <c:v>0.96186199999999999</c:v>
                </c:pt>
                <c:pt idx="241">
                  <c:v>0.96207399999999998</c:v>
                </c:pt>
                <c:pt idx="242">
                  <c:v>0.96133900000000005</c:v>
                </c:pt>
                <c:pt idx="243">
                  <c:v>0.95953999999999995</c:v>
                </c:pt>
                <c:pt idx="244">
                  <c:v>0.95716000000000001</c:v>
                </c:pt>
                <c:pt idx="245">
                  <c:v>0.95488300000000004</c:v>
                </c:pt>
                <c:pt idx="246">
                  <c:v>0.95288200000000001</c:v>
                </c:pt>
                <c:pt idx="247">
                  <c:v>0.95104</c:v>
                </c:pt>
                <c:pt idx="248">
                  <c:v>0.949156</c:v>
                </c:pt>
                <c:pt idx="249">
                  <c:v>0.94695200000000002</c:v>
                </c:pt>
                <c:pt idx="250">
                  <c:v>0.94441699999999995</c:v>
                </c:pt>
                <c:pt idx="251">
                  <c:v>0.94156600000000001</c:v>
                </c:pt>
                <c:pt idx="252">
                  <c:v>0.93857699999999999</c:v>
                </c:pt>
                <c:pt idx="253">
                  <c:v>0.93551399999999996</c:v>
                </c:pt>
                <c:pt idx="254">
                  <c:v>0.93231900000000001</c:v>
                </c:pt>
                <c:pt idx="255">
                  <c:v>0.92885300000000004</c:v>
                </c:pt>
                <c:pt idx="256">
                  <c:v>0.92520999999999998</c:v>
                </c:pt>
                <c:pt idx="257">
                  <c:v>0.92134899999999997</c:v>
                </c:pt>
                <c:pt idx="258">
                  <c:v>0.91739599999999999</c:v>
                </c:pt>
                <c:pt idx="259">
                  <c:v>0.91347400000000001</c:v>
                </c:pt>
                <c:pt idx="260">
                  <c:v>0.90970099999999998</c:v>
                </c:pt>
                <c:pt idx="261">
                  <c:v>0.90628299999999995</c:v>
                </c:pt>
                <c:pt idx="262">
                  <c:v>0.90322599999999997</c:v>
                </c:pt>
                <c:pt idx="263">
                  <c:v>0.90058499999999997</c:v>
                </c:pt>
                <c:pt idx="264">
                  <c:v>0.89825299999999997</c:v>
                </c:pt>
                <c:pt idx="265">
                  <c:v>0.89612599999999998</c:v>
                </c:pt>
                <c:pt idx="266">
                  <c:v>0.89404399999999995</c:v>
                </c:pt>
                <c:pt idx="267">
                  <c:v>0.89218799999999998</c:v>
                </c:pt>
                <c:pt idx="268">
                  <c:v>0.89053199999999999</c:v>
                </c:pt>
                <c:pt idx="269">
                  <c:v>0.88905500000000004</c:v>
                </c:pt>
                <c:pt idx="270">
                  <c:v>0.88770300000000002</c:v>
                </c:pt>
                <c:pt idx="271">
                  <c:v>0.88635699999999995</c:v>
                </c:pt>
                <c:pt idx="272">
                  <c:v>0.88499700000000003</c:v>
                </c:pt>
                <c:pt idx="273">
                  <c:v>0.88376500000000002</c:v>
                </c:pt>
                <c:pt idx="274">
                  <c:v>0.88295100000000004</c:v>
                </c:pt>
                <c:pt idx="275">
                  <c:v>0.88288199999999994</c:v>
                </c:pt>
                <c:pt idx="276">
                  <c:v>0.88397300000000001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5-7E43-B23A-FFA92740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-58.618155999999999</c:v>
                </c:pt>
                <c:pt idx="1">
                  <c:v>-60.267090000000003</c:v>
                </c:pt>
                <c:pt idx="2">
                  <c:v>-60.662598000000003</c:v>
                </c:pt>
                <c:pt idx="3">
                  <c:v>-61.210372999999997</c:v>
                </c:pt>
                <c:pt idx="4">
                  <c:v>-61.806418999999998</c:v>
                </c:pt>
                <c:pt idx="5">
                  <c:v>-61.374389999999998</c:v>
                </c:pt>
                <c:pt idx="6">
                  <c:v>-60.932578999999997</c:v>
                </c:pt>
                <c:pt idx="7">
                  <c:v>-60.756583999999997</c:v>
                </c:pt>
                <c:pt idx="8">
                  <c:v>-64.537514000000002</c:v>
                </c:pt>
                <c:pt idx="9">
                  <c:v>-66.193359000000001</c:v>
                </c:pt>
                <c:pt idx="10">
                  <c:v>-67.998671999999999</c:v>
                </c:pt>
                <c:pt idx="11">
                  <c:v>-67.742217999999994</c:v>
                </c:pt>
                <c:pt idx="12">
                  <c:v>-67.738479999999996</c:v>
                </c:pt>
                <c:pt idx="13">
                  <c:v>-67.899673000000007</c:v>
                </c:pt>
                <c:pt idx="14">
                  <c:v>-66.733620000000002</c:v>
                </c:pt>
                <c:pt idx="15">
                  <c:v>-65.175574999999995</c:v>
                </c:pt>
                <c:pt idx="16">
                  <c:v>-63.743918999999998</c:v>
                </c:pt>
                <c:pt idx="17">
                  <c:v>-63.642508999999997</c:v>
                </c:pt>
                <c:pt idx="18">
                  <c:v>-62.640442</c:v>
                </c:pt>
                <c:pt idx="19">
                  <c:v>-62.600951999999999</c:v>
                </c:pt>
                <c:pt idx="20">
                  <c:v>-63.227691999999998</c:v>
                </c:pt>
                <c:pt idx="21">
                  <c:v>-63.910300999999997</c:v>
                </c:pt>
                <c:pt idx="22">
                  <c:v>-64.635658000000006</c:v>
                </c:pt>
                <c:pt idx="23">
                  <c:v>-64.883148000000006</c:v>
                </c:pt>
                <c:pt idx="24">
                  <c:v>-66.991196000000002</c:v>
                </c:pt>
                <c:pt idx="25">
                  <c:v>-64.740204000000006</c:v>
                </c:pt>
                <c:pt idx="26">
                  <c:v>-69.258544999999998</c:v>
                </c:pt>
                <c:pt idx="27">
                  <c:v>-67.861908</c:v>
                </c:pt>
                <c:pt idx="28">
                  <c:v>-68.143257000000006</c:v>
                </c:pt>
                <c:pt idx="29">
                  <c:v>-66.81456</c:v>
                </c:pt>
                <c:pt idx="30">
                  <c:v>-66.900604000000001</c:v>
                </c:pt>
                <c:pt idx="31">
                  <c:v>-67.855255</c:v>
                </c:pt>
                <c:pt idx="32">
                  <c:v>-65.352515999999994</c:v>
                </c:pt>
                <c:pt idx="33">
                  <c:v>-63.791344000000002</c:v>
                </c:pt>
                <c:pt idx="34">
                  <c:v>-61.657463</c:v>
                </c:pt>
                <c:pt idx="35">
                  <c:v>-62.002974999999999</c:v>
                </c:pt>
                <c:pt idx="36">
                  <c:v>-61.878264999999999</c:v>
                </c:pt>
                <c:pt idx="37">
                  <c:v>-61.643599999999999</c:v>
                </c:pt>
                <c:pt idx="38">
                  <c:v>-62.112411000000002</c:v>
                </c:pt>
                <c:pt idx="39">
                  <c:v>-62.685844000000003</c:v>
                </c:pt>
                <c:pt idx="40">
                  <c:v>-62.633400000000002</c:v>
                </c:pt>
                <c:pt idx="41">
                  <c:v>-65.413452000000007</c:v>
                </c:pt>
                <c:pt idx="42">
                  <c:v>-66.976257000000004</c:v>
                </c:pt>
                <c:pt idx="43">
                  <c:v>-68.222778000000005</c:v>
                </c:pt>
                <c:pt idx="44">
                  <c:v>-66.570969000000005</c:v>
                </c:pt>
                <c:pt idx="45">
                  <c:v>-64.862465</c:v>
                </c:pt>
                <c:pt idx="46">
                  <c:v>-63.844002000000003</c:v>
                </c:pt>
                <c:pt idx="47">
                  <c:v>-65.614554999999996</c:v>
                </c:pt>
                <c:pt idx="48">
                  <c:v>-67.451164000000006</c:v>
                </c:pt>
                <c:pt idx="49">
                  <c:v>-67.883315999999994</c:v>
                </c:pt>
                <c:pt idx="50">
                  <c:v>-67.492965999999996</c:v>
                </c:pt>
                <c:pt idx="51">
                  <c:v>-66.974418999999997</c:v>
                </c:pt>
                <c:pt idx="52">
                  <c:v>-67.064239999999998</c:v>
                </c:pt>
                <c:pt idx="53">
                  <c:v>-66.758208999999994</c:v>
                </c:pt>
                <c:pt idx="54">
                  <c:v>-66.042854000000005</c:v>
                </c:pt>
                <c:pt idx="55">
                  <c:v>-66.037834000000004</c:v>
                </c:pt>
                <c:pt idx="56">
                  <c:v>-66.397544999999994</c:v>
                </c:pt>
                <c:pt idx="57">
                  <c:v>-67.042952999999997</c:v>
                </c:pt>
                <c:pt idx="58">
                  <c:v>-67.495582999999996</c:v>
                </c:pt>
                <c:pt idx="59">
                  <c:v>-67.685478000000003</c:v>
                </c:pt>
                <c:pt idx="60">
                  <c:v>-67.560767999999996</c:v>
                </c:pt>
                <c:pt idx="61">
                  <c:v>-67.523262000000003</c:v>
                </c:pt>
                <c:pt idx="62">
                  <c:v>-67.175560000000004</c:v>
                </c:pt>
                <c:pt idx="63">
                  <c:v>-66.978233000000003</c:v>
                </c:pt>
                <c:pt idx="64">
                  <c:v>-66.249190999999996</c:v>
                </c:pt>
                <c:pt idx="65">
                  <c:v>-66.268416999999999</c:v>
                </c:pt>
                <c:pt idx="66">
                  <c:v>-65.952347000000003</c:v>
                </c:pt>
                <c:pt idx="67">
                  <c:v>-66.033371000000002</c:v>
                </c:pt>
                <c:pt idx="68">
                  <c:v>-65.632369999999995</c:v>
                </c:pt>
                <c:pt idx="69">
                  <c:v>-65.672409000000002</c:v>
                </c:pt>
                <c:pt idx="70">
                  <c:v>-65.467697000000001</c:v>
                </c:pt>
                <c:pt idx="71">
                  <c:v>-65.199218999999999</c:v>
                </c:pt>
                <c:pt idx="72">
                  <c:v>-65.462508999999997</c:v>
                </c:pt>
                <c:pt idx="73">
                  <c:v>-65.338959000000003</c:v>
                </c:pt>
                <c:pt idx="74">
                  <c:v>-62.339691000000002</c:v>
                </c:pt>
                <c:pt idx="75">
                  <c:v>-61.478973000000003</c:v>
                </c:pt>
                <c:pt idx="76">
                  <c:v>-61.235213999999999</c:v>
                </c:pt>
                <c:pt idx="77">
                  <c:v>-63.909576000000001</c:v>
                </c:pt>
                <c:pt idx="78">
                  <c:v>-65.190764999999999</c:v>
                </c:pt>
                <c:pt idx="79">
                  <c:v>-65.914664999999999</c:v>
                </c:pt>
                <c:pt idx="80">
                  <c:v>-65.707252999999994</c:v>
                </c:pt>
                <c:pt idx="81">
                  <c:v>-66.012855999999999</c:v>
                </c:pt>
                <c:pt idx="82">
                  <c:v>-64.946533000000002</c:v>
                </c:pt>
                <c:pt idx="83">
                  <c:v>-61.862685999999997</c:v>
                </c:pt>
                <c:pt idx="84">
                  <c:v>-61.42765</c:v>
                </c:pt>
                <c:pt idx="85">
                  <c:v>-60.991455000000002</c:v>
                </c:pt>
                <c:pt idx="86">
                  <c:v>-61.397483999999999</c:v>
                </c:pt>
                <c:pt idx="87">
                  <c:v>-61.669952000000002</c:v>
                </c:pt>
                <c:pt idx="88">
                  <c:v>-61.908301999999999</c:v>
                </c:pt>
                <c:pt idx="89">
                  <c:v>-59.799872999999998</c:v>
                </c:pt>
                <c:pt idx="90">
                  <c:v>-58.693817000000003</c:v>
                </c:pt>
                <c:pt idx="91">
                  <c:v>-58.713852000000003</c:v>
                </c:pt>
                <c:pt idx="92">
                  <c:v>-59.475341999999998</c:v>
                </c:pt>
                <c:pt idx="93">
                  <c:v>-60.695259</c:v>
                </c:pt>
                <c:pt idx="94">
                  <c:v>-61.452796999999997</c:v>
                </c:pt>
                <c:pt idx="95">
                  <c:v>-60.827697999999998</c:v>
                </c:pt>
                <c:pt idx="96">
                  <c:v>-60.417465</c:v>
                </c:pt>
                <c:pt idx="97">
                  <c:v>-59.862609999999997</c:v>
                </c:pt>
                <c:pt idx="98">
                  <c:v>-58.905898999999998</c:v>
                </c:pt>
                <c:pt idx="99">
                  <c:v>-58.759644000000002</c:v>
                </c:pt>
                <c:pt idx="100">
                  <c:v>-58.457993000000002</c:v>
                </c:pt>
                <c:pt idx="101">
                  <c:v>-60.003120000000003</c:v>
                </c:pt>
                <c:pt idx="102">
                  <c:v>-60.902839999999998</c:v>
                </c:pt>
                <c:pt idx="103">
                  <c:v>-61.836029000000003</c:v>
                </c:pt>
                <c:pt idx="104">
                  <c:v>-64.383018000000007</c:v>
                </c:pt>
                <c:pt idx="105">
                  <c:v>-65.805488999999994</c:v>
                </c:pt>
                <c:pt idx="106">
                  <c:v>-66.708382</c:v>
                </c:pt>
                <c:pt idx="107">
                  <c:v>-65.551299999999998</c:v>
                </c:pt>
                <c:pt idx="108">
                  <c:v>-64.556610000000006</c:v>
                </c:pt>
                <c:pt idx="109">
                  <c:v>-63.497802999999998</c:v>
                </c:pt>
                <c:pt idx="110">
                  <c:v>-62.938186999999999</c:v>
                </c:pt>
                <c:pt idx="111">
                  <c:v>-63.101303000000001</c:v>
                </c:pt>
                <c:pt idx="112">
                  <c:v>-64.029526000000004</c:v>
                </c:pt>
                <c:pt idx="113">
                  <c:v>-65.291916000000001</c:v>
                </c:pt>
                <c:pt idx="114">
                  <c:v>-66.279099000000002</c:v>
                </c:pt>
                <c:pt idx="115">
                  <c:v>-67.303962999999996</c:v>
                </c:pt>
                <c:pt idx="116">
                  <c:v>-67.287482999999995</c:v>
                </c:pt>
                <c:pt idx="117">
                  <c:v>-67.369240000000005</c:v>
                </c:pt>
                <c:pt idx="118">
                  <c:v>-78.561301999999998</c:v>
                </c:pt>
                <c:pt idx="119">
                  <c:v>-103.610001</c:v>
                </c:pt>
                <c:pt idx="120">
                  <c:v>-121.07328800000001</c:v>
                </c:pt>
                <c:pt idx="121">
                  <c:v>-130.46376000000001</c:v>
                </c:pt>
                <c:pt idx="122">
                  <c:v>-130.13970900000001</c:v>
                </c:pt>
                <c:pt idx="123">
                  <c:v>-129.96997099999999</c:v>
                </c:pt>
                <c:pt idx="124">
                  <c:v>-130.045334</c:v>
                </c:pt>
                <c:pt idx="125">
                  <c:v>-131.293442</c:v>
                </c:pt>
                <c:pt idx="126">
                  <c:v>-131.75349399999999</c:v>
                </c:pt>
                <c:pt idx="127">
                  <c:v>-132.218613</c:v>
                </c:pt>
                <c:pt idx="128">
                  <c:v>-133.216095</c:v>
                </c:pt>
                <c:pt idx="129">
                  <c:v>-133.64077800000001</c:v>
                </c:pt>
                <c:pt idx="130">
                  <c:v>-134.92181400000001</c:v>
                </c:pt>
                <c:pt idx="131">
                  <c:v>-134.09835799999999</c:v>
                </c:pt>
                <c:pt idx="132">
                  <c:v>-133.952484</c:v>
                </c:pt>
                <c:pt idx="133">
                  <c:v>-133.417923</c:v>
                </c:pt>
                <c:pt idx="134">
                  <c:v>-132.138443</c:v>
                </c:pt>
                <c:pt idx="135">
                  <c:v>-130.50109900000001</c:v>
                </c:pt>
                <c:pt idx="136">
                  <c:v>-127.83090199999999</c:v>
                </c:pt>
                <c:pt idx="137">
                  <c:v>-88.258278000000004</c:v>
                </c:pt>
                <c:pt idx="138">
                  <c:v>-69.951240999999996</c:v>
                </c:pt>
                <c:pt idx="139">
                  <c:v>-70.261948000000004</c:v>
                </c:pt>
                <c:pt idx="140">
                  <c:v>-69.669967999999997</c:v>
                </c:pt>
                <c:pt idx="141">
                  <c:v>-69.711853000000005</c:v>
                </c:pt>
                <c:pt idx="142">
                  <c:v>-69.388794000000004</c:v>
                </c:pt>
                <c:pt idx="143">
                  <c:v>-66.711044000000001</c:v>
                </c:pt>
                <c:pt idx="144">
                  <c:v>-64.714706000000007</c:v>
                </c:pt>
                <c:pt idx="145">
                  <c:v>-62.915008999999998</c:v>
                </c:pt>
                <c:pt idx="146">
                  <c:v>-62.201973000000002</c:v>
                </c:pt>
                <c:pt idx="147">
                  <c:v>-61.549743999999997</c:v>
                </c:pt>
                <c:pt idx="148">
                  <c:v>-61.429535000000001</c:v>
                </c:pt>
                <c:pt idx="149">
                  <c:v>-60.801040999999998</c:v>
                </c:pt>
                <c:pt idx="150">
                  <c:v>-61.088149999999999</c:v>
                </c:pt>
                <c:pt idx="151">
                  <c:v>-60.977080999999998</c:v>
                </c:pt>
                <c:pt idx="152">
                  <c:v>-63.068129999999996</c:v>
                </c:pt>
                <c:pt idx="153">
                  <c:v>-63.832023999999997</c:v>
                </c:pt>
                <c:pt idx="154">
                  <c:v>-64.740371999999994</c:v>
                </c:pt>
                <c:pt idx="155">
                  <c:v>-64.860489000000001</c:v>
                </c:pt>
                <c:pt idx="156">
                  <c:v>-65.737037999999998</c:v>
                </c:pt>
                <c:pt idx="157">
                  <c:v>-66.397293000000005</c:v>
                </c:pt>
                <c:pt idx="158">
                  <c:v>-65.806258999999997</c:v>
                </c:pt>
                <c:pt idx="159">
                  <c:v>-65.132019</c:v>
                </c:pt>
                <c:pt idx="160">
                  <c:v>-63.687224999999998</c:v>
                </c:pt>
                <c:pt idx="161">
                  <c:v>-63.667228999999999</c:v>
                </c:pt>
                <c:pt idx="162">
                  <c:v>-63.304595999999997</c:v>
                </c:pt>
                <c:pt idx="163">
                  <c:v>-63.346741000000002</c:v>
                </c:pt>
                <c:pt idx="164">
                  <c:v>-62.316681000000003</c:v>
                </c:pt>
                <c:pt idx="165">
                  <c:v>-61.566955999999998</c:v>
                </c:pt>
                <c:pt idx="166">
                  <c:v>-61.401130999999999</c:v>
                </c:pt>
                <c:pt idx="167">
                  <c:v>-62.312820000000002</c:v>
                </c:pt>
                <c:pt idx="168">
                  <c:v>-62.541305999999999</c:v>
                </c:pt>
                <c:pt idx="169">
                  <c:v>-63.490845</c:v>
                </c:pt>
                <c:pt idx="170">
                  <c:v>-62.956679999999999</c:v>
                </c:pt>
                <c:pt idx="171">
                  <c:v>-62.553534999999997</c:v>
                </c:pt>
                <c:pt idx="172">
                  <c:v>-61.533821000000003</c:v>
                </c:pt>
                <c:pt idx="173">
                  <c:v>-61.023003000000003</c:v>
                </c:pt>
                <c:pt idx="174">
                  <c:v>-60.504973999999997</c:v>
                </c:pt>
                <c:pt idx="175">
                  <c:v>-60.584961</c:v>
                </c:pt>
                <c:pt idx="176">
                  <c:v>-60.636032</c:v>
                </c:pt>
                <c:pt idx="177">
                  <c:v>-60.819198999999998</c:v>
                </c:pt>
                <c:pt idx="178">
                  <c:v>-60.740577999999999</c:v>
                </c:pt>
                <c:pt idx="179">
                  <c:v>-61.868606999999997</c:v>
                </c:pt>
                <c:pt idx="180">
                  <c:v>-61.782989999999998</c:v>
                </c:pt>
                <c:pt idx="181">
                  <c:v>-61.595534999999998</c:v>
                </c:pt>
                <c:pt idx="182">
                  <c:v>-60.832718</c:v>
                </c:pt>
                <c:pt idx="183">
                  <c:v>-60.186706999999998</c:v>
                </c:pt>
                <c:pt idx="184">
                  <c:v>-58.884827000000001</c:v>
                </c:pt>
                <c:pt idx="185">
                  <c:v>-58.528122000000003</c:v>
                </c:pt>
                <c:pt idx="186">
                  <c:v>-58.268219000000002</c:v>
                </c:pt>
                <c:pt idx="187">
                  <c:v>-58.431258999999997</c:v>
                </c:pt>
                <c:pt idx="188">
                  <c:v>-58.521422999999999</c:v>
                </c:pt>
                <c:pt idx="189">
                  <c:v>-58.473700999999998</c:v>
                </c:pt>
                <c:pt idx="190">
                  <c:v>-58.376801</c:v>
                </c:pt>
                <c:pt idx="191">
                  <c:v>-59.375954</c:v>
                </c:pt>
                <c:pt idx="192">
                  <c:v>-60.429564999999997</c:v>
                </c:pt>
                <c:pt idx="193">
                  <c:v>-60.449738000000004</c:v>
                </c:pt>
                <c:pt idx="194">
                  <c:v>-60.065261999999997</c:v>
                </c:pt>
                <c:pt idx="195">
                  <c:v>-59.690612999999999</c:v>
                </c:pt>
                <c:pt idx="196">
                  <c:v>-58.579833999999998</c:v>
                </c:pt>
                <c:pt idx="197">
                  <c:v>-58.086348999999998</c:v>
                </c:pt>
                <c:pt idx="198">
                  <c:v>-58.321693000000003</c:v>
                </c:pt>
                <c:pt idx="199">
                  <c:v>-58.617125999999999</c:v>
                </c:pt>
                <c:pt idx="200">
                  <c:v>-58.415894000000002</c:v>
                </c:pt>
                <c:pt idx="201">
                  <c:v>-58.736946000000003</c:v>
                </c:pt>
                <c:pt idx="202">
                  <c:v>-59.008125</c:v>
                </c:pt>
                <c:pt idx="203">
                  <c:v>-58.386543000000003</c:v>
                </c:pt>
                <c:pt idx="204">
                  <c:v>-58.121451999999998</c:v>
                </c:pt>
                <c:pt idx="205">
                  <c:v>-57.538490000000003</c:v>
                </c:pt>
                <c:pt idx="206">
                  <c:v>-57.617882000000002</c:v>
                </c:pt>
                <c:pt idx="207">
                  <c:v>-57.104874000000002</c:v>
                </c:pt>
                <c:pt idx="208">
                  <c:v>-56.546204000000003</c:v>
                </c:pt>
                <c:pt idx="209">
                  <c:v>-56.156272999999999</c:v>
                </c:pt>
                <c:pt idx="210">
                  <c:v>-56.295234999999998</c:v>
                </c:pt>
                <c:pt idx="211">
                  <c:v>-56.442177000000001</c:v>
                </c:pt>
                <c:pt idx="212">
                  <c:v>-60.043976000000001</c:v>
                </c:pt>
                <c:pt idx="213">
                  <c:v>-61.521675000000002</c:v>
                </c:pt>
                <c:pt idx="214">
                  <c:v>-63.057274</c:v>
                </c:pt>
                <c:pt idx="215">
                  <c:v>-63.359954999999999</c:v>
                </c:pt>
                <c:pt idx="216">
                  <c:v>-63.902107000000001</c:v>
                </c:pt>
                <c:pt idx="217">
                  <c:v>-63.852837000000001</c:v>
                </c:pt>
                <c:pt idx="218">
                  <c:v>-62.811157000000001</c:v>
                </c:pt>
                <c:pt idx="219">
                  <c:v>-62.242142000000001</c:v>
                </c:pt>
                <c:pt idx="220">
                  <c:v>-60.899878999999999</c:v>
                </c:pt>
                <c:pt idx="221">
                  <c:v>-60.445450000000001</c:v>
                </c:pt>
                <c:pt idx="222">
                  <c:v>-61.265991</c:v>
                </c:pt>
                <c:pt idx="223">
                  <c:v>-66.385315000000006</c:v>
                </c:pt>
                <c:pt idx="224">
                  <c:v>-68.770461999999995</c:v>
                </c:pt>
                <c:pt idx="225">
                  <c:v>-71.328902999999997</c:v>
                </c:pt>
                <c:pt idx="226">
                  <c:v>-71.554039000000003</c:v>
                </c:pt>
                <c:pt idx="227">
                  <c:v>-70.671356000000003</c:v>
                </c:pt>
                <c:pt idx="228">
                  <c:v>-70.140579000000002</c:v>
                </c:pt>
                <c:pt idx="229">
                  <c:v>-69.490500999999995</c:v>
                </c:pt>
                <c:pt idx="230">
                  <c:v>-68.276206999999999</c:v>
                </c:pt>
                <c:pt idx="231">
                  <c:v>-66.310599999999994</c:v>
                </c:pt>
                <c:pt idx="232">
                  <c:v>-64.945678999999998</c:v>
                </c:pt>
                <c:pt idx="233">
                  <c:v>-65.580826000000002</c:v>
                </c:pt>
                <c:pt idx="234">
                  <c:v>-66.098557</c:v>
                </c:pt>
                <c:pt idx="235">
                  <c:v>-66.526465999999999</c:v>
                </c:pt>
                <c:pt idx="236">
                  <c:v>-65.473190000000002</c:v>
                </c:pt>
                <c:pt idx="237">
                  <c:v>-64.398032999999998</c:v>
                </c:pt>
                <c:pt idx="238">
                  <c:v>-62.759613000000002</c:v>
                </c:pt>
                <c:pt idx="239">
                  <c:v>-63.791038999999998</c:v>
                </c:pt>
                <c:pt idx="240">
                  <c:v>-64.163933</c:v>
                </c:pt>
                <c:pt idx="241">
                  <c:v>-64.710930000000005</c:v>
                </c:pt>
                <c:pt idx="242">
                  <c:v>-65.773253999999994</c:v>
                </c:pt>
                <c:pt idx="243">
                  <c:v>-66.219238000000004</c:v>
                </c:pt>
                <c:pt idx="244">
                  <c:v>-66.392014000000003</c:v>
                </c:pt>
                <c:pt idx="245">
                  <c:v>-66.268203999999997</c:v>
                </c:pt>
                <c:pt idx="246">
                  <c:v>-65.833641</c:v>
                </c:pt>
                <c:pt idx="247">
                  <c:v>-64.988251000000005</c:v>
                </c:pt>
                <c:pt idx="248">
                  <c:v>-64.377609000000007</c:v>
                </c:pt>
                <c:pt idx="249">
                  <c:v>-63.815331</c:v>
                </c:pt>
                <c:pt idx="250">
                  <c:v>-63.468491</c:v>
                </c:pt>
                <c:pt idx="251">
                  <c:v>-62.828322999999997</c:v>
                </c:pt>
                <c:pt idx="252">
                  <c:v>-61.998764000000001</c:v>
                </c:pt>
                <c:pt idx="253">
                  <c:v>-62.217339000000003</c:v>
                </c:pt>
                <c:pt idx="254">
                  <c:v>-61.635016999999998</c:v>
                </c:pt>
                <c:pt idx="255">
                  <c:v>-61.909118999999997</c:v>
                </c:pt>
                <c:pt idx="256">
                  <c:v>-62.169227999999997</c:v>
                </c:pt>
                <c:pt idx="257">
                  <c:v>-61.145614999999999</c:v>
                </c:pt>
                <c:pt idx="258">
                  <c:v>-60.675514</c:v>
                </c:pt>
                <c:pt idx="259">
                  <c:v>-60.079940999999998</c:v>
                </c:pt>
                <c:pt idx="260">
                  <c:v>-62.548126000000003</c:v>
                </c:pt>
                <c:pt idx="261">
                  <c:v>-64.798820000000006</c:v>
                </c:pt>
                <c:pt idx="262">
                  <c:v>-65.439162999999994</c:v>
                </c:pt>
                <c:pt idx="263">
                  <c:v>-65.933846000000003</c:v>
                </c:pt>
                <c:pt idx="264">
                  <c:v>-66.970855999999998</c:v>
                </c:pt>
                <c:pt idx="265">
                  <c:v>-67.214614999999995</c:v>
                </c:pt>
                <c:pt idx="266">
                  <c:v>-66.509299999999996</c:v>
                </c:pt>
                <c:pt idx="267">
                  <c:v>-65.568893000000003</c:v>
                </c:pt>
                <c:pt idx="268">
                  <c:v>-64.696640000000002</c:v>
                </c:pt>
                <c:pt idx="269">
                  <c:v>-63.473083000000003</c:v>
                </c:pt>
                <c:pt idx="270">
                  <c:v>-62.212874999999997</c:v>
                </c:pt>
                <c:pt idx="271">
                  <c:v>-61.1875</c:v>
                </c:pt>
                <c:pt idx="272">
                  <c:v>-61.251525999999998</c:v>
                </c:pt>
                <c:pt idx="273">
                  <c:v>-60.394249000000002</c:v>
                </c:pt>
                <c:pt idx="274">
                  <c:v>-59.747771999999998</c:v>
                </c:pt>
                <c:pt idx="275">
                  <c:v>-59.847763</c:v>
                </c:pt>
                <c:pt idx="276">
                  <c:v>-59.807121000000002</c:v>
                </c:pt>
                <c:pt idx="277">
                  <c:v>-60.619171000000001</c:v>
                </c:pt>
                <c:pt idx="278">
                  <c:v>-60.387383</c:v>
                </c:pt>
                <c:pt idx="279">
                  <c:v>-60.124572999999998</c:v>
                </c:pt>
                <c:pt idx="280">
                  <c:v>-60.087746000000003</c:v>
                </c:pt>
                <c:pt idx="281">
                  <c:v>-64.100975000000005</c:v>
                </c:pt>
                <c:pt idx="282">
                  <c:v>-66.503510000000006</c:v>
                </c:pt>
                <c:pt idx="283">
                  <c:v>-67.911300999999995</c:v>
                </c:pt>
                <c:pt idx="284">
                  <c:v>-65.839523</c:v>
                </c:pt>
                <c:pt idx="285">
                  <c:v>-63.36515</c:v>
                </c:pt>
                <c:pt idx="286">
                  <c:v>-61.135185</c:v>
                </c:pt>
                <c:pt idx="287">
                  <c:v>-61.686691000000003</c:v>
                </c:pt>
                <c:pt idx="288">
                  <c:v>-61.514083999999997</c:v>
                </c:pt>
                <c:pt idx="289">
                  <c:v>-61.623604</c:v>
                </c:pt>
                <c:pt idx="290">
                  <c:v>-60.780914000000003</c:v>
                </c:pt>
                <c:pt idx="291">
                  <c:v>-60.017456000000003</c:v>
                </c:pt>
                <c:pt idx="292">
                  <c:v>-60.315674000000001</c:v>
                </c:pt>
                <c:pt idx="293">
                  <c:v>-61.372978000000003</c:v>
                </c:pt>
                <c:pt idx="294">
                  <c:v>-62.194893</c:v>
                </c:pt>
                <c:pt idx="295">
                  <c:v>-62.746780000000001</c:v>
                </c:pt>
                <c:pt idx="296">
                  <c:v>-62.282265000000002</c:v>
                </c:pt>
                <c:pt idx="297">
                  <c:v>-61.336883999999998</c:v>
                </c:pt>
                <c:pt idx="298">
                  <c:v>-60.963478000000002</c:v>
                </c:pt>
                <c:pt idx="299">
                  <c:v>-63.128601000000003</c:v>
                </c:pt>
                <c:pt idx="300">
                  <c:v>-64.596817000000001</c:v>
                </c:pt>
                <c:pt idx="301">
                  <c:v>-65.171028000000007</c:v>
                </c:pt>
                <c:pt idx="302">
                  <c:v>-64.095695000000006</c:v>
                </c:pt>
                <c:pt idx="303">
                  <c:v>-62.850082</c:v>
                </c:pt>
                <c:pt idx="304">
                  <c:v>-61.748871000000001</c:v>
                </c:pt>
                <c:pt idx="305">
                  <c:v>-61.188271</c:v>
                </c:pt>
                <c:pt idx="306">
                  <c:v>-60.977294999999998</c:v>
                </c:pt>
                <c:pt idx="307">
                  <c:v>-61.031157999999998</c:v>
                </c:pt>
                <c:pt idx="308">
                  <c:v>-61.344009</c:v>
                </c:pt>
                <c:pt idx="309">
                  <c:v>-61.184753000000001</c:v>
                </c:pt>
                <c:pt idx="310">
                  <c:v>-63.248291000000002</c:v>
                </c:pt>
                <c:pt idx="311">
                  <c:v>-63.805762999999999</c:v>
                </c:pt>
                <c:pt idx="312">
                  <c:v>-63.989784</c:v>
                </c:pt>
                <c:pt idx="313">
                  <c:v>-64.648964000000007</c:v>
                </c:pt>
                <c:pt idx="314">
                  <c:v>-65.057175000000001</c:v>
                </c:pt>
                <c:pt idx="315">
                  <c:v>-59.941360000000003</c:v>
                </c:pt>
                <c:pt idx="316">
                  <c:v>-63.421844</c:v>
                </c:pt>
                <c:pt idx="317">
                  <c:v>-59.544654999999999</c:v>
                </c:pt>
                <c:pt idx="318">
                  <c:v>-55.972335999999999</c:v>
                </c:pt>
                <c:pt idx="319">
                  <c:v>-55.945473</c:v>
                </c:pt>
                <c:pt idx="320">
                  <c:v>-57.593032999999998</c:v>
                </c:pt>
                <c:pt idx="321">
                  <c:v>-58.380744999999997</c:v>
                </c:pt>
                <c:pt idx="322">
                  <c:v>-59.411017999999999</c:v>
                </c:pt>
                <c:pt idx="323">
                  <c:v>-62.273643</c:v>
                </c:pt>
                <c:pt idx="324">
                  <c:v>-64.183632000000003</c:v>
                </c:pt>
                <c:pt idx="325">
                  <c:v>-64.964561000000003</c:v>
                </c:pt>
                <c:pt idx="326">
                  <c:v>-64.039992999999996</c:v>
                </c:pt>
                <c:pt idx="327">
                  <c:v>-62.921790999999999</c:v>
                </c:pt>
                <c:pt idx="328">
                  <c:v>-62.203643999999997</c:v>
                </c:pt>
                <c:pt idx="329">
                  <c:v>-61.519615000000002</c:v>
                </c:pt>
                <c:pt idx="330">
                  <c:v>-61.971130000000002</c:v>
                </c:pt>
                <c:pt idx="331">
                  <c:v>-61.483314999999997</c:v>
                </c:pt>
                <c:pt idx="332">
                  <c:v>-63.717269999999999</c:v>
                </c:pt>
                <c:pt idx="333">
                  <c:v>-64.942077999999995</c:v>
                </c:pt>
                <c:pt idx="334">
                  <c:v>-65.779655000000005</c:v>
                </c:pt>
                <c:pt idx="335">
                  <c:v>-65.239990000000006</c:v>
                </c:pt>
                <c:pt idx="336">
                  <c:v>-64.43177</c:v>
                </c:pt>
                <c:pt idx="337">
                  <c:v>-63.762421000000003</c:v>
                </c:pt>
                <c:pt idx="338">
                  <c:v>-67.828856999999999</c:v>
                </c:pt>
                <c:pt idx="339">
                  <c:v>-69.396088000000006</c:v>
                </c:pt>
                <c:pt idx="340">
                  <c:v>-69.977547000000001</c:v>
                </c:pt>
                <c:pt idx="341">
                  <c:v>-69.141082999999995</c:v>
                </c:pt>
                <c:pt idx="342">
                  <c:v>-67.338211000000001</c:v>
                </c:pt>
                <c:pt idx="343">
                  <c:v>-65.615584999999996</c:v>
                </c:pt>
                <c:pt idx="344">
                  <c:v>-65.735878</c:v>
                </c:pt>
                <c:pt idx="345">
                  <c:v>-67.288596999999996</c:v>
                </c:pt>
                <c:pt idx="346">
                  <c:v>-69.469727000000006</c:v>
                </c:pt>
                <c:pt idx="347">
                  <c:v>-60.389229</c:v>
                </c:pt>
                <c:pt idx="348">
                  <c:v>-57.563164</c:v>
                </c:pt>
                <c:pt idx="349">
                  <c:v>-57.090668000000001</c:v>
                </c:pt>
                <c:pt idx="350">
                  <c:v>-59.282958999999998</c:v>
                </c:pt>
                <c:pt idx="351">
                  <c:v>-60.080795000000002</c:v>
                </c:pt>
                <c:pt idx="352">
                  <c:v>-60.702506999999997</c:v>
                </c:pt>
                <c:pt idx="353">
                  <c:v>-61.198135000000001</c:v>
                </c:pt>
                <c:pt idx="354">
                  <c:v>-61.216377000000001</c:v>
                </c:pt>
                <c:pt idx="355">
                  <c:v>-61.902298000000002</c:v>
                </c:pt>
                <c:pt idx="356">
                  <c:v>-62.496200999999999</c:v>
                </c:pt>
                <c:pt idx="357">
                  <c:v>-62.414017000000001</c:v>
                </c:pt>
                <c:pt idx="358">
                  <c:v>-63.156326</c:v>
                </c:pt>
                <c:pt idx="359">
                  <c:v>-66.505218999999997</c:v>
                </c:pt>
                <c:pt idx="360">
                  <c:v>-68.648116999999999</c:v>
                </c:pt>
                <c:pt idx="361">
                  <c:v>-69.091125000000005</c:v>
                </c:pt>
                <c:pt idx="362">
                  <c:v>-68.929077000000007</c:v>
                </c:pt>
                <c:pt idx="363">
                  <c:v>-68.898910999999998</c:v>
                </c:pt>
                <c:pt idx="364">
                  <c:v>-68.362685999999997</c:v>
                </c:pt>
                <c:pt idx="365">
                  <c:v>-67.781609000000003</c:v>
                </c:pt>
                <c:pt idx="366">
                  <c:v>-67.613380000000006</c:v>
                </c:pt>
                <c:pt idx="367">
                  <c:v>-68.105193999999997</c:v>
                </c:pt>
                <c:pt idx="368">
                  <c:v>-66.508056999999994</c:v>
                </c:pt>
                <c:pt idx="369">
                  <c:v>-65.330368000000007</c:v>
                </c:pt>
                <c:pt idx="370">
                  <c:v>-65.195273999999998</c:v>
                </c:pt>
                <c:pt idx="371">
                  <c:v>-65.716781999999995</c:v>
                </c:pt>
                <c:pt idx="372">
                  <c:v>-66.223183000000006</c:v>
                </c:pt>
                <c:pt idx="373">
                  <c:v>-65.860893000000004</c:v>
                </c:pt>
                <c:pt idx="374">
                  <c:v>-66.968704000000002</c:v>
                </c:pt>
                <c:pt idx="375">
                  <c:v>-67.708481000000006</c:v>
                </c:pt>
                <c:pt idx="376">
                  <c:v>-68.492035000000001</c:v>
                </c:pt>
                <c:pt idx="377">
                  <c:v>-66.805199000000002</c:v>
                </c:pt>
                <c:pt idx="378">
                  <c:v>-64.509231999999997</c:v>
                </c:pt>
                <c:pt idx="379">
                  <c:v>-63.075043000000001</c:v>
                </c:pt>
                <c:pt idx="380">
                  <c:v>-63.879790999999997</c:v>
                </c:pt>
                <c:pt idx="381">
                  <c:v>-65.282737999999995</c:v>
                </c:pt>
                <c:pt idx="382">
                  <c:v>-69.482001999999994</c:v>
                </c:pt>
                <c:pt idx="383">
                  <c:v>-66.585434000000006</c:v>
                </c:pt>
                <c:pt idx="384">
                  <c:v>-68.424057000000005</c:v>
                </c:pt>
                <c:pt idx="385">
                  <c:v>-69.529678000000004</c:v>
                </c:pt>
                <c:pt idx="386">
                  <c:v>-69.437973</c:v>
                </c:pt>
                <c:pt idx="387">
                  <c:v>-68.545119999999997</c:v>
                </c:pt>
                <c:pt idx="388">
                  <c:v>-67.808471999999995</c:v>
                </c:pt>
                <c:pt idx="389">
                  <c:v>-66.035042000000004</c:v>
                </c:pt>
                <c:pt idx="390">
                  <c:v>-65.173255999999995</c:v>
                </c:pt>
                <c:pt idx="391">
                  <c:v>-64.508240000000001</c:v>
                </c:pt>
                <c:pt idx="392">
                  <c:v>-64.834357999999995</c:v>
                </c:pt>
                <c:pt idx="393">
                  <c:v>-64.762389999999996</c:v>
                </c:pt>
                <c:pt idx="394">
                  <c:v>-65.148285000000001</c:v>
                </c:pt>
                <c:pt idx="395">
                  <c:v>-65.196906999999996</c:v>
                </c:pt>
                <c:pt idx="396">
                  <c:v>-64.833115000000006</c:v>
                </c:pt>
                <c:pt idx="397">
                  <c:v>-65.711974999999995</c:v>
                </c:pt>
                <c:pt idx="398">
                  <c:v>-64.980179000000007</c:v>
                </c:pt>
                <c:pt idx="399">
                  <c:v>-64.766891000000001</c:v>
                </c:pt>
                <c:pt idx="400">
                  <c:v>-64.954002000000003</c:v>
                </c:pt>
                <c:pt idx="401">
                  <c:v>-65.927154999999999</c:v>
                </c:pt>
                <c:pt idx="402">
                  <c:v>-66.868972999999997</c:v>
                </c:pt>
                <c:pt idx="403">
                  <c:v>-67.766975000000002</c:v>
                </c:pt>
                <c:pt idx="404">
                  <c:v>-68.114463999999998</c:v>
                </c:pt>
                <c:pt idx="405">
                  <c:v>-68.956801999999996</c:v>
                </c:pt>
                <c:pt idx="406">
                  <c:v>-68.332642000000007</c:v>
                </c:pt>
                <c:pt idx="407">
                  <c:v>-68.306465000000003</c:v>
                </c:pt>
                <c:pt idx="408">
                  <c:v>-68.053520000000006</c:v>
                </c:pt>
                <c:pt idx="409">
                  <c:v>-68.361480999999998</c:v>
                </c:pt>
                <c:pt idx="410">
                  <c:v>-67.883705000000006</c:v>
                </c:pt>
                <c:pt idx="411">
                  <c:v>-66.475525000000005</c:v>
                </c:pt>
                <c:pt idx="412">
                  <c:v>-64.723159999999993</c:v>
                </c:pt>
                <c:pt idx="413">
                  <c:v>-64.808739000000003</c:v>
                </c:pt>
                <c:pt idx="414">
                  <c:v>-63.904724000000002</c:v>
                </c:pt>
                <c:pt idx="415">
                  <c:v>-64.186592000000005</c:v>
                </c:pt>
                <c:pt idx="416">
                  <c:v>-64.587806999999998</c:v>
                </c:pt>
                <c:pt idx="417">
                  <c:v>-64.982674000000003</c:v>
                </c:pt>
                <c:pt idx="418">
                  <c:v>-64.523178000000001</c:v>
                </c:pt>
                <c:pt idx="419">
                  <c:v>-66.749022999999994</c:v>
                </c:pt>
                <c:pt idx="420">
                  <c:v>-67.524330000000006</c:v>
                </c:pt>
                <c:pt idx="421">
                  <c:v>-67.764442000000003</c:v>
                </c:pt>
                <c:pt idx="422">
                  <c:v>-68.115318000000002</c:v>
                </c:pt>
                <c:pt idx="423">
                  <c:v>-68.551422000000002</c:v>
                </c:pt>
                <c:pt idx="424">
                  <c:v>-68.879990000000006</c:v>
                </c:pt>
                <c:pt idx="425">
                  <c:v>-67.791222000000005</c:v>
                </c:pt>
                <c:pt idx="426">
                  <c:v>-67.261520000000004</c:v>
                </c:pt>
                <c:pt idx="427">
                  <c:v>-66.491318000000007</c:v>
                </c:pt>
                <c:pt idx="428">
                  <c:v>-63.158340000000003</c:v>
                </c:pt>
                <c:pt idx="429">
                  <c:v>-60.0214</c:v>
                </c:pt>
                <c:pt idx="430">
                  <c:v>-58.591934000000002</c:v>
                </c:pt>
                <c:pt idx="431">
                  <c:v>-58.900063000000003</c:v>
                </c:pt>
                <c:pt idx="432">
                  <c:v>-58.941177000000003</c:v>
                </c:pt>
                <c:pt idx="433">
                  <c:v>-59.801498000000002</c:v>
                </c:pt>
                <c:pt idx="434">
                  <c:v>-61.120674000000001</c:v>
                </c:pt>
                <c:pt idx="435">
                  <c:v>-62.400238000000002</c:v>
                </c:pt>
                <c:pt idx="436">
                  <c:v>-62.627136</c:v>
                </c:pt>
                <c:pt idx="437">
                  <c:v>-61.619652000000002</c:v>
                </c:pt>
                <c:pt idx="438">
                  <c:v>-60.561706999999998</c:v>
                </c:pt>
                <c:pt idx="439">
                  <c:v>-59.487746999999999</c:v>
                </c:pt>
                <c:pt idx="440">
                  <c:v>-59.226264999999998</c:v>
                </c:pt>
                <c:pt idx="441">
                  <c:v>-59.357925000000002</c:v>
                </c:pt>
                <c:pt idx="442">
                  <c:v>-59.632156000000002</c:v>
                </c:pt>
                <c:pt idx="443">
                  <c:v>-59.706054999999999</c:v>
                </c:pt>
                <c:pt idx="444">
                  <c:v>-59.490067000000003</c:v>
                </c:pt>
                <c:pt idx="445">
                  <c:v>-59.367759999999997</c:v>
                </c:pt>
                <c:pt idx="446">
                  <c:v>-59.196953000000001</c:v>
                </c:pt>
                <c:pt idx="447">
                  <c:v>-59.399216000000003</c:v>
                </c:pt>
                <c:pt idx="448">
                  <c:v>-59.796866999999999</c:v>
                </c:pt>
                <c:pt idx="449">
                  <c:v>-61.718184999999998</c:v>
                </c:pt>
                <c:pt idx="450">
                  <c:v>-62.862006999999998</c:v>
                </c:pt>
                <c:pt idx="451">
                  <c:v>-63.904808000000003</c:v>
                </c:pt>
                <c:pt idx="452">
                  <c:v>-62.456245000000003</c:v>
                </c:pt>
                <c:pt idx="453">
                  <c:v>-60.450553999999997</c:v>
                </c:pt>
                <c:pt idx="454">
                  <c:v>-59.137816999999998</c:v>
                </c:pt>
                <c:pt idx="455">
                  <c:v>-60.251128999999999</c:v>
                </c:pt>
                <c:pt idx="456">
                  <c:v>-61.105141000000003</c:v>
                </c:pt>
                <c:pt idx="457">
                  <c:v>-62.206482000000001</c:v>
                </c:pt>
                <c:pt idx="458">
                  <c:v>-62.798622000000002</c:v>
                </c:pt>
                <c:pt idx="459">
                  <c:v>-62.545166000000002</c:v>
                </c:pt>
                <c:pt idx="460">
                  <c:v>-62.669189000000003</c:v>
                </c:pt>
                <c:pt idx="461">
                  <c:v>-64.682822999999999</c:v>
                </c:pt>
                <c:pt idx="462">
                  <c:v>-65.698074000000005</c:v>
                </c:pt>
                <c:pt idx="463">
                  <c:v>-66.550110000000004</c:v>
                </c:pt>
                <c:pt idx="464">
                  <c:v>-66.630318000000003</c:v>
                </c:pt>
                <c:pt idx="465">
                  <c:v>-66.609420999999998</c:v>
                </c:pt>
                <c:pt idx="466">
                  <c:v>-66.803573999999998</c:v>
                </c:pt>
                <c:pt idx="467">
                  <c:v>-65.645668000000001</c:v>
                </c:pt>
                <c:pt idx="468">
                  <c:v>-64.868942000000004</c:v>
                </c:pt>
                <c:pt idx="469">
                  <c:v>-64.243758999999997</c:v>
                </c:pt>
                <c:pt idx="470">
                  <c:v>-63.714005</c:v>
                </c:pt>
                <c:pt idx="471">
                  <c:v>-62.739654999999999</c:v>
                </c:pt>
                <c:pt idx="472">
                  <c:v>-61.960228000000001</c:v>
                </c:pt>
                <c:pt idx="473">
                  <c:v>-60.521233000000002</c:v>
                </c:pt>
                <c:pt idx="474">
                  <c:v>-59.279221</c:v>
                </c:pt>
                <c:pt idx="475">
                  <c:v>-59.072968000000003</c:v>
                </c:pt>
                <c:pt idx="476">
                  <c:v>-60.982964000000003</c:v>
                </c:pt>
                <c:pt idx="477">
                  <c:v>-62.619582999999999</c:v>
                </c:pt>
                <c:pt idx="478">
                  <c:v>-63.892280999999997</c:v>
                </c:pt>
                <c:pt idx="479">
                  <c:v>-62.706741000000001</c:v>
                </c:pt>
                <c:pt idx="480">
                  <c:v>-62.181930999999999</c:v>
                </c:pt>
                <c:pt idx="481">
                  <c:v>-61.236632999999998</c:v>
                </c:pt>
                <c:pt idx="482">
                  <c:v>-61.515244000000003</c:v>
                </c:pt>
                <c:pt idx="483">
                  <c:v>-63.025902000000002</c:v>
                </c:pt>
                <c:pt idx="484">
                  <c:v>-63.327086999999999</c:v>
                </c:pt>
                <c:pt idx="485">
                  <c:v>-63.875884999999997</c:v>
                </c:pt>
                <c:pt idx="486">
                  <c:v>-65.382644999999997</c:v>
                </c:pt>
                <c:pt idx="487">
                  <c:v>-66.260993999999997</c:v>
                </c:pt>
                <c:pt idx="488">
                  <c:v>-65.284797999999995</c:v>
                </c:pt>
                <c:pt idx="489">
                  <c:v>-64.579780999999997</c:v>
                </c:pt>
                <c:pt idx="490">
                  <c:v>-63.831809999999997</c:v>
                </c:pt>
                <c:pt idx="491">
                  <c:v>-62.807076000000002</c:v>
                </c:pt>
                <c:pt idx="492">
                  <c:v>-62.402084000000002</c:v>
                </c:pt>
                <c:pt idx="493">
                  <c:v>-61.831612</c:v>
                </c:pt>
                <c:pt idx="494">
                  <c:v>-61.483009000000003</c:v>
                </c:pt>
                <c:pt idx="495">
                  <c:v>-61.098663000000002</c:v>
                </c:pt>
                <c:pt idx="496">
                  <c:v>-62.136612</c:v>
                </c:pt>
                <c:pt idx="497">
                  <c:v>-65.790420999999995</c:v>
                </c:pt>
                <c:pt idx="498">
                  <c:v>-66.064223999999996</c:v>
                </c:pt>
                <c:pt idx="499">
                  <c:v>-65.588806000000005</c:v>
                </c:pt>
                <c:pt idx="500">
                  <c:v>-65.546409999999995</c:v>
                </c:pt>
                <c:pt idx="501">
                  <c:v>-65.701758999999996</c:v>
                </c:pt>
                <c:pt idx="502">
                  <c:v>-66.297516000000002</c:v>
                </c:pt>
                <c:pt idx="503">
                  <c:v>-66.633240000000001</c:v>
                </c:pt>
                <c:pt idx="504">
                  <c:v>-66.858970999999997</c:v>
                </c:pt>
                <c:pt idx="505">
                  <c:v>-66.855666999999997</c:v>
                </c:pt>
                <c:pt idx="506">
                  <c:v>-66.462822000000003</c:v>
                </c:pt>
                <c:pt idx="507">
                  <c:v>-66.606032999999996</c:v>
                </c:pt>
                <c:pt idx="508">
                  <c:v>-67.105095000000006</c:v>
                </c:pt>
                <c:pt idx="509">
                  <c:v>-66.836273000000006</c:v>
                </c:pt>
                <c:pt idx="510">
                  <c:v>-67.246544</c:v>
                </c:pt>
                <c:pt idx="511">
                  <c:v>-67.376105999999993</c:v>
                </c:pt>
                <c:pt idx="512">
                  <c:v>-67.276154000000005</c:v>
                </c:pt>
                <c:pt idx="513">
                  <c:v>-64.939330999999996</c:v>
                </c:pt>
                <c:pt idx="514">
                  <c:v>-62.661636000000001</c:v>
                </c:pt>
                <c:pt idx="515">
                  <c:v>-66.433723000000001</c:v>
                </c:pt>
                <c:pt idx="516">
                  <c:v>-70.785126000000005</c:v>
                </c:pt>
                <c:pt idx="517">
                  <c:v>-73.161179000000004</c:v>
                </c:pt>
                <c:pt idx="518">
                  <c:v>-68.342346000000006</c:v>
                </c:pt>
                <c:pt idx="519">
                  <c:v>-67.489311000000001</c:v>
                </c:pt>
                <c:pt idx="520">
                  <c:v>-67.661574999999999</c:v>
                </c:pt>
                <c:pt idx="521">
                  <c:v>-66.862403999999998</c:v>
                </c:pt>
                <c:pt idx="522">
                  <c:v>-66.968322999999998</c:v>
                </c:pt>
                <c:pt idx="523">
                  <c:v>-67.349411000000003</c:v>
                </c:pt>
                <c:pt idx="524">
                  <c:v>-66.449989000000002</c:v>
                </c:pt>
                <c:pt idx="525">
                  <c:v>-66.431495999999996</c:v>
                </c:pt>
                <c:pt idx="526">
                  <c:v>-65.988303999999999</c:v>
                </c:pt>
                <c:pt idx="527">
                  <c:v>-64.867789999999999</c:v>
                </c:pt>
                <c:pt idx="528">
                  <c:v>-63.923264000000003</c:v>
                </c:pt>
                <c:pt idx="529">
                  <c:v>-62.942687999999997</c:v>
                </c:pt>
                <c:pt idx="530">
                  <c:v>-62.696182</c:v>
                </c:pt>
                <c:pt idx="531">
                  <c:v>-62.185882999999997</c:v>
                </c:pt>
                <c:pt idx="532">
                  <c:v>-62.032798999999997</c:v>
                </c:pt>
                <c:pt idx="533">
                  <c:v>-61.696426000000002</c:v>
                </c:pt>
                <c:pt idx="534">
                  <c:v>-60.954338</c:v>
                </c:pt>
                <c:pt idx="535">
                  <c:v>-61.500481000000001</c:v>
                </c:pt>
                <c:pt idx="536">
                  <c:v>-63.535606000000001</c:v>
                </c:pt>
                <c:pt idx="537">
                  <c:v>-63.366095999999999</c:v>
                </c:pt>
                <c:pt idx="538">
                  <c:v>-63.290733000000003</c:v>
                </c:pt>
                <c:pt idx="539">
                  <c:v>-62.882995999999999</c:v>
                </c:pt>
                <c:pt idx="540">
                  <c:v>-63.503593000000002</c:v>
                </c:pt>
                <c:pt idx="541">
                  <c:v>-62.680954</c:v>
                </c:pt>
                <c:pt idx="542">
                  <c:v>-62.354880999999999</c:v>
                </c:pt>
                <c:pt idx="543">
                  <c:v>-62.326210000000003</c:v>
                </c:pt>
                <c:pt idx="544">
                  <c:v>-62.375731999999999</c:v>
                </c:pt>
                <c:pt idx="545">
                  <c:v>-61.968857</c:v>
                </c:pt>
                <c:pt idx="546">
                  <c:v>-62.096786000000002</c:v>
                </c:pt>
                <c:pt idx="547">
                  <c:v>-61.101067</c:v>
                </c:pt>
                <c:pt idx="548">
                  <c:v>-60.418495</c:v>
                </c:pt>
                <c:pt idx="549">
                  <c:v>-60.261856000000002</c:v>
                </c:pt>
                <c:pt idx="550">
                  <c:v>-60.252411000000002</c:v>
                </c:pt>
                <c:pt idx="551">
                  <c:v>-61.534081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E-A447-92EE-EF28060FB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30.146881</c:v>
                </c:pt>
                <c:pt idx="1">
                  <c:v>25.145119000000001</c:v>
                </c:pt>
                <c:pt idx="2">
                  <c:v>25.283843999999998</c:v>
                </c:pt>
                <c:pt idx="3">
                  <c:v>24.727436000000001</c:v>
                </c:pt>
                <c:pt idx="4">
                  <c:v>25.056802999999999</c:v>
                </c:pt>
                <c:pt idx="5">
                  <c:v>25.513255999999998</c:v>
                </c:pt>
                <c:pt idx="6">
                  <c:v>26.060252999999999</c:v>
                </c:pt>
                <c:pt idx="7">
                  <c:v>26.272703</c:v>
                </c:pt>
                <c:pt idx="8">
                  <c:v>23.680647</c:v>
                </c:pt>
                <c:pt idx="9">
                  <c:v>23.274688999999999</c:v>
                </c:pt>
                <c:pt idx="10">
                  <c:v>22.251543000000002</c:v>
                </c:pt>
                <c:pt idx="11">
                  <c:v>21.386521999999999</c:v>
                </c:pt>
                <c:pt idx="12">
                  <c:v>19.858256999999998</c:v>
                </c:pt>
                <c:pt idx="13">
                  <c:v>17.315840000000001</c:v>
                </c:pt>
                <c:pt idx="14">
                  <c:v>16.960557999999999</c:v>
                </c:pt>
                <c:pt idx="15">
                  <c:v>15.872559000000001</c:v>
                </c:pt>
                <c:pt idx="16">
                  <c:v>15.104217</c:v>
                </c:pt>
                <c:pt idx="17">
                  <c:v>17.297014000000001</c:v>
                </c:pt>
                <c:pt idx="18">
                  <c:v>20.246272999999999</c:v>
                </c:pt>
                <c:pt idx="19">
                  <c:v>24.789867000000001</c:v>
                </c:pt>
                <c:pt idx="20">
                  <c:v>22.270085999999999</c:v>
                </c:pt>
                <c:pt idx="21">
                  <c:v>19.099874</c:v>
                </c:pt>
                <c:pt idx="22">
                  <c:v>17.755490999999999</c:v>
                </c:pt>
                <c:pt idx="23">
                  <c:v>18.163574000000001</c:v>
                </c:pt>
                <c:pt idx="24">
                  <c:v>18.953662999999999</c:v>
                </c:pt>
                <c:pt idx="25">
                  <c:v>19.671637</c:v>
                </c:pt>
                <c:pt idx="26">
                  <c:v>17.809311000000001</c:v>
                </c:pt>
                <c:pt idx="27">
                  <c:v>16.414663000000001</c:v>
                </c:pt>
                <c:pt idx="28">
                  <c:v>14.714174</c:v>
                </c:pt>
                <c:pt idx="29">
                  <c:v>11.909922999999999</c:v>
                </c:pt>
                <c:pt idx="30">
                  <c:v>10.252333</c:v>
                </c:pt>
                <c:pt idx="31">
                  <c:v>9.2218730000000004</c:v>
                </c:pt>
                <c:pt idx="32">
                  <c:v>10.575981000000001</c:v>
                </c:pt>
                <c:pt idx="33">
                  <c:v>11.283358</c:v>
                </c:pt>
                <c:pt idx="34">
                  <c:v>10.764868</c:v>
                </c:pt>
                <c:pt idx="35">
                  <c:v>11.771811</c:v>
                </c:pt>
                <c:pt idx="36">
                  <c:v>11.019773000000001</c:v>
                </c:pt>
                <c:pt idx="37">
                  <c:v>11.079832</c:v>
                </c:pt>
                <c:pt idx="38">
                  <c:v>11.366652</c:v>
                </c:pt>
                <c:pt idx="39">
                  <c:v>11.631550000000001</c:v>
                </c:pt>
                <c:pt idx="40">
                  <c:v>11.289656000000001</c:v>
                </c:pt>
                <c:pt idx="41">
                  <c:v>10.538596999999999</c:v>
                </c:pt>
                <c:pt idx="42">
                  <c:v>11.194008999999999</c:v>
                </c:pt>
                <c:pt idx="43">
                  <c:v>10.862920000000001</c:v>
                </c:pt>
                <c:pt idx="44">
                  <c:v>11.392792999999999</c:v>
                </c:pt>
                <c:pt idx="45">
                  <c:v>10.036828</c:v>
                </c:pt>
                <c:pt idx="46">
                  <c:v>9.2438190000000002</c:v>
                </c:pt>
                <c:pt idx="47">
                  <c:v>9.1416269999999997</c:v>
                </c:pt>
                <c:pt idx="48">
                  <c:v>7.9709440000000003</c:v>
                </c:pt>
                <c:pt idx="49">
                  <c:v>7.3927569999999996</c:v>
                </c:pt>
                <c:pt idx="50">
                  <c:v>6.8183449999999999</c:v>
                </c:pt>
                <c:pt idx="51">
                  <c:v>6.6037679999999996</c:v>
                </c:pt>
                <c:pt idx="52">
                  <c:v>6.7644450000000003</c:v>
                </c:pt>
                <c:pt idx="53">
                  <c:v>6.5568989999999996</c:v>
                </c:pt>
                <c:pt idx="54">
                  <c:v>6.580101</c:v>
                </c:pt>
                <c:pt idx="55">
                  <c:v>6.6748630000000002</c:v>
                </c:pt>
                <c:pt idx="56">
                  <c:v>7.2281110000000002</c:v>
                </c:pt>
                <c:pt idx="57">
                  <c:v>7.6730669999999996</c:v>
                </c:pt>
                <c:pt idx="58">
                  <c:v>6.6316280000000001</c:v>
                </c:pt>
                <c:pt idx="59">
                  <c:v>6.0794090000000001</c:v>
                </c:pt>
                <c:pt idx="60">
                  <c:v>7.1196010000000003</c:v>
                </c:pt>
                <c:pt idx="61">
                  <c:v>7.0389929999999996</c:v>
                </c:pt>
                <c:pt idx="62">
                  <c:v>9.3520509999999994</c:v>
                </c:pt>
                <c:pt idx="63">
                  <c:v>12.148087</c:v>
                </c:pt>
                <c:pt idx="64">
                  <c:v>15.691437000000001</c:v>
                </c:pt>
                <c:pt idx="65">
                  <c:v>18.801741</c:v>
                </c:pt>
                <c:pt idx="66">
                  <c:v>22.214137999999998</c:v>
                </c:pt>
                <c:pt idx="67">
                  <c:v>26.411878999999999</c:v>
                </c:pt>
                <c:pt idx="68">
                  <c:v>27.209471000000001</c:v>
                </c:pt>
                <c:pt idx="69">
                  <c:v>29.090149</c:v>
                </c:pt>
                <c:pt idx="70">
                  <c:v>30.757249999999999</c:v>
                </c:pt>
                <c:pt idx="71">
                  <c:v>29.309511000000001</c:v>
                </c:pt>
                <c:pt idx="72">
                  <c:v>28.294181999999999</c:v>
                </c:pt>
                <c:pt idx="73">
                  <c:v>26.368307000000001</c:v>
                </c:pt>
                <c:pt idx="74">
                  <c:v>23.496625999999999</c:v>
                </c:pt>
                <c:pt idx="75">
                  <c:v>21.384861000000001</c:v>
                </c:pt>
                <c:pt idx="76">
                  <c:v>20.909503999999998</c:v>
                </c:pt>
                <c:pt idx="77">
                  <c:v>22.368624000000001</c:v>
                </c:pt>
                <c:pt idx="78">
                  <c:v>23.474699000000001</c:v>
                </c:pt>
                <c:pt idx="79">
                  <c:v>23.894117000000001</c:v>
                </c:pt>
                <c:pt idx="80">
                  <c:v>24.538536000000001</c:v>
                </c:pt>
                <c:pt idx="81">
                  <c:v>25.125413999999999</c:v>
                </c:pt>
                <c:pt idx="82">
                  <c:v>26.164835</c:v>
                </c:pt>
                <c:pt idx="83">
                  <c:v>28.419357000000002</c:v>
                </c:pt>
                <c:pt idx="84">
                  <c:v>30.865314000000001</c:v>
                </c:pt>
                <c:pt idx="85">
                  <c:v>31.317011000000001</c:v>
                </c:pt>
                <c:pt idx="86">
                  <c:v>31.102474000000001</c:v>
                </c:pt>
                <c:pt idx="87">
                  <c:v>31.789702999999999</c:v>
                </c:pt>
                <c:pt idx="88">
                  <c:v>29.835599999999999</c:v>
                </c:pt>
                <c:pt idx="89">
                  <c:v>31.190348</c:v>
                </c:pt>
                <c:pt idx="90">
                  <c:v>29.986504</c:v>
                </c:pt>
                <c:pt idx="91">
                  <c:v>30.211404999999999</c:v>
                </c:pt>
                <c:pt idx="92">
                  <c:v>28.657921000000002</c:v>
                </c:pt>
                <c:pt idx="93">
                  <c:v>27.145142</c:v>
                </c:pt>
                <c:pt idx="94">
                  <c:v>26.460246999999999</c:v>
                </c:pt>
                <c:pt idx="95">
                  <c:v>28.112734</c:v>
                </c:pt>
                <c:pt idx="96">
                  <c:v>29.883602</c:v>
                </c:pt>
                <c:pt idx="97">
                  <c:v>31.293883999999998</c:v>
                </c:pt>
                <c:pt idx="98">
                  <c:v>32.716576000000003</c:v>
                </c:pt>
                <c:pt idx="99">
                  <c:v>33.203212999999998</c:v>
                </c:pt>
                <c:pt idx="100">
                  <c:v>33.636414000000002</c:v>
                </c:pt>
                <c:pt idx="101">
                  <c:v>32.660254999999999</c:v>
                </c:pt>
                <c:pt idx="102">
                  <c:v>32.002575</c:v>
                </c:pt>
                <c:pt idx="103">
                  <c:v>30.204789999999999</c:v>
                </c:pt>
                <c:pt idx="104">
                  <c:v>26.026033000000002</c:v>
                </c:pt>
                <c:pt idx="105">
                  <c:v>22.391988999999999</c:v>
                </c:pt>
                <c:pt idx="106">
                  <c:v>20.145432</c:v>
                </c:pt>
                <c:pt idx="107">
                  <c:v>20.082239000000001</c:v>
                </c:pt>
                <c:pt idx="108">
                  <c:v>20.272258999999998</c:v>
                </c:pt>
                <c:pt idx="109">
                  <c:v>20.934899999999999</c:v>
                </c:pt>
                <c:pt idx="110">
                  <c:v>20.359383000000001</c:v>
                </c:pt>
                <c:pt idx="111">
                  <c:v>21.502216000000001</c:v>
                </c:pt>
                <c:pt idx="112">
                  <c:v>21.772123000000001</c:v>
                </c:pt>
                <c:pt idx="113">
                  <c:v>19.992184000000002</c:v>
                </c:pt>
                <c:pt idx="114">
                  <c:v>17.941896</c:v>
                </c:pt>
                <c:pt idx="115">
                  <c:v>15.745124000000001</c:v>
                </c:pt>
                <c:pt idx="116">
                  <c:v>15.459106</c:v>
                </c:pt>
                <c:pt idx="117">
                  <c:v>16.575073</c:v>
                </c:pt>
                <c:pt idx="118">
                  <c:v>17.112248999999998</c:v>
                </c:pt>
                <c:pt idx="119">
                  <c:v>17.735251999999999</c:v>
                </c:pt>
                <c:pt idx="120">
                  <c:v>17.482762999999998</c:v>
                </c:pt>
                <c:pt idx="121">
                  <c:v>18.111048</c:v>
                </c:pt>
                <c:pt idx="122">
                  <c:v>18.655512000000002</c:v>
                </c:pt>
                <c:pt idx="123">
                  <c:v>18.439587</c:v>
                </c:pt>
                <c:pt idx="124">
                  <c:v>17.099074999999999</c:v>
                </c:pt>
                <c:pt idx="125">
                  <c:v>16.895976999999998</c:v>
                </c:pt>
                <c:pt idx="126">
                  <c:v>17.721874</c:v>
                </c:pt>
                <c:pt idx="127">
                  <c:v>16.810734</c:v>
                </c:pt>
                <c:pt idx="128">
                  <c:v>16.246109000000001</c:v>
                </c:pt>
                <c:pt idx="129">
                  <c:v>15.3622</c:v>
                </c:pt>
                <c:pt idx="130">
                  <c:v>13.544632</c:v>
                </c:pt>
                <c:pt idx="131">
                  <c:v>12.440331</c:v>
                </c:pt>
                <c:pt idx="132">
                  <c:v>12.514974</c:v>
                </c:pt>
                <c:pt idx="133">
                  <c:v>10.703863</c:v>
                </c:pt>
                <c:pt idx="134">
                  <c:v>9.7389250000000001</c:v>
                </c:pt>
                <c:pt idx="135">
                  <c:v>10.326756</c:v>
                </c:pt>
                <c:pt idx="136">
                  <c:v>11.119472999999999</c:v>
                </c:pt>
                <c:pt idx="137">
                  <c:v>11.727408</c:v>
                </c:pt>
                <c:pt idx="138">
                  <c:v>13.232836000000001</c:v>
                </c:pt>
                <c:pt idx="139">
                  <c:v>13.056898</c:v>
                </c:pt>
                <c:pt idx="140">
                  <c:v>11.668590999999999</c:v>
                </c:pt>
                <c:pt idx="141">
                  <c:v>10.649445</c:v>
                </c:pt>
                <c:pt idx="142">
                  <c:v>9.0869700000000009</c:v>
                </c:pt>
                <c:pt idx="143">
                  <c:v>11.147795</c:v>
                </c:pt>
                <c:pt idx="144">
                  <c:v>13.300521</c:v>
                </c:pt>
                <c:pt idx="145">
                  <c:v>16.529215000000001</c:v>
                </c:pt>
                <c:pt idx="146">
                  <c:v>17.956265999999999</c:v>
                </c:pt>
                <c:pt idx="147">
                  <c:v>19.400122</c:v>
                </c:pt>
                <c:pt idx="148">
                  <c:v>21.994278000000001</c:v>
                </c:pt>
                <c:pt idx="149">
                  <c:v>20.417908000000001</c:v>
                </c:pt>
                <c:pt idx="150">
                  <c:v>19.041903999999999</c:v>
                </c:pt>
                <c:pt idx="151">
                  <c:v>18.564905</c:v>
                </c:pt>
                <c:pt idx="152">
                  <c:v>18.796524000000002</c:v>
                </c:pt>
                <c:pt idx="153">
                  <c:v>18.606332999999999</c:v>
                </c:pt>
                <c:pt idx="154">
                  <c:v>18.555143000000001</c:v>
                </c:pt>
                <c:pt idx="155">
                  <c:v>16.982168000000001</c:v>
                </c:pt>
                <c:pt idx="156">
                  <c:v>15.914949999999999</c:v>
                </c:pt>
                <c:pt idx="157">
                  <c:v>15.814778</c:v>
                </c:pt>
                <c:pt idx="158">
                  <c:v>15.123877999999999</c:v>
                </c:pt>
                <c:pt idx="159">
                  <c:v>14.325709</c:v>
                </c:pt>
                <c:pt idx="160">
                  <c:v>13.555914</c:v>
                </c:pt>
                <c:pt idx="161">
                  <c:v>12.733154000000001</c:v>
                </c:pt>
                <c:pt idx="162">
                  <c:v>11.145832</c:v>
                </c:pt>
                <c:pt idx="163">
                  <c:v>9.7923279999999995</c:v>
                </c:pt>
                <c:pt idx="164">
                  <c:v>10.328597</c:v>
                </c:pt>
                <c:pt idx="165">
                  <c:v>10.137624000000001</c:v>
                </c:pt>
                <c:pt idx="166">
                  <c:v>11.458244000000001</c:v>
                </c:pt>
                <c:pt idx="167">
                  <c:v>16.040865</c:v>
                </c:pt>
                <c:pt idx="168">
                  <c:v>21.290482000000001</c:v>
                </c:pt>
                <c:pt idx="169">
                  <c:v>25.926459999999999</c:v>
                </c:pt>
                <c:pt idx="170">
                  <c:v>27.183689000000001</c:v>
                </c:pt>
                <c:pt idx="171">
                  <c:v>28.09816</c:v>
                </c:pt>
                <c:pt idx="172">
                  <c:v>28.604545999999999</c:v>
                </c:pt>
                <c:pt idx="173">
                  <c:v>30.479520999999998</c:v>
                </c:pt>
                <c:pt idx="174">
                  <c:v>30.782198000000001</c:v>
                </c:pt>
                <c:pt idx="175">
                  <c:v>31.672761999999999</c:v>
                </c:pt>
                <c:pt idx="176">
                  <c:v>29.995398999999999</c:v>
                </c:pt>
                <c:pt idx="177">
                  <c:v>28.171997000000001</c:v>
                </c:pt>
                <c:pt idx="178">
                  <c:v>26.345144000000001</c:v>
                </c:pt>
                <c:pt idx="179">
                  <c:v>27.605706999999999</c:v>
                </c:pt>
                <c:pt idx="180">
                  <c:v>28.519608000000002</c:v>
                </c:pt>
                <c:pt idx="181">
                  <c:v>30.092162999999999</c:v>
                </c:pt>
                <c:pt idx="182">
                  <c:v>30.936533000000001</c:v>
                </c:pt>
                <c:pt idx="183">
                  <c:v>30.714307999999999</c:v>
                </c:pt>
                <c:pt idx="184">
                  <c:v>31.637710999999999</c:v>
                </c:pt>
                <c:pt idx="185">
                  <c:v>32.972304999999999</c:v>
                </c:pt>
                <c:pt idx="186">
                  <c:v>33.236911999999997</c:v>
                </c:pt>
                <c:pt idx="187">
                  <c:v>33.750259</c:v>
                </c:pt>
                <c:pt idx="188">
                  <c:v>35.216079999999998</c:v>
                </c:pt>
                <c:pt idx="189">
                  <c:v>34.705238000000001</c:v>
                </c:pt>
                <c:pt idx="190">
                  <c:v>35.316521000000002</c:v>
                </c:pt>
                <c:pt idx="191">
                  <c:v>32.893096999999997</c:v>
                </c:pt>
                <c:pt idx="192">
                  <c:v>32.762408999999998</c:v>
                </c:pt>
                <c:pt idx="193">
                  <c:v>32.112662999999998</c:v>
                </c:pt>
                <c:pt idx="194">
                  <c:v>32.004860000000001</c:v>
                </c:pt>
                <c:pt idx="195">
                  <c:v>33.195315999999998</c:v>
                </c:pt>
                <c:pt idx="196">
                  <c:v>33.427577999999997</c:v>
                </c:pt>
                <c:pt idx="197">
                  <c:v>34.482261999999999</c:v>
                </c:pt>
                <c:pt idx="198">
                  <c:v>34.313583000000001</c:v>
                </c:pt>
                <c:pt idx="199">
                  <c:v>36.208817000000003</c:v>
                </c:pt>
                <c:pt idx="200">
                  <c:v>35.507930999999999</c:v>
                </c:pt>
                <c:pt idx="201">
                  <c:v>34.666007999999998</c:v>
                </c:pt>
                <c:pt idx="202">
                  <c:v>33.750931000000001</c:v>
                </c:pt>
                <c:pt idx="203">
                  <c:v>33.685425000000002</c:v>
                </c:pt>
                <c:pt idx="204">
                  <c:v>33.548991999999998</c:v>
                </c:pt>
                <c:pt idx="205">
                  <c:v>33.694251999999999</c:v>
                </c:pt>
                <c:pt idx="206">
                  <c:v>32.452025999999996</c:v>
                </c:pt>
                <c:pt idx="207">
                  <c:v>31.957287000000001</c:v>
                </c:pt>
                <c:pt idx="208">
                  <c:v>31.68383</c:v>
                </c:pt>
                <c:pt idx="209">
                  <c:v>33.092300000000002</c:v>
                </c:pt>
                <c:pt idx="210">
                  <c:v>34.814990999999999</c:v>
                </c:pt>
                <c:pt idx="211">
                  <c:v>33.646304999999998</c:v>
                </c:pt>
                <c:pt idx="212">
                  <c:v>30.985143999999998</c:v>
                </c:pt>
                <c:pt idx="213">
                  <c:v>28.086123000000001</c:v>
                </c:pt>
                <c:pt idx="214">
                  <c:v>26.198051</c:v>
                </c:pt>
                <c:pt idx="215">
                  <c:v>26.031330000000001</c:v>
                </c:pt>
                <c:pt idx="216">
                  <c:v>26.341932</c:v>
                </c:pt>
                <c:pt idx="217">
                  <c:v>27.034020999999999</c:v>
                </c:pt>
                <c:pt idx="218">
                  <c:v>27.175108000000002</c:v>
                </c:pt>
                <c:pt idx="219">
                  <c:v>27.735002999999999</c:v>
                </c:pt>
                <c:pt idx="220">
                  <c:v>29.058866999999999</c:v>
                </c:pt>
                <c:pt idx="221">
                  <c:v>29.575396000000001</c:v>
                </c:pt>
                <c:pt idx="222">
                  <c:v>31.685600000000001</c:v>
                </c:pt>
                <c:pt idx="223">
                  <c:v>31.543343</c:v>
                </c:pt>
                <c:pt idx="224">
                  <c:v>19.239601</c:v>
                </c:pt>
                <c:pt idx="225">
                  <c:v>12.793120999999999</c:v>
                </c:pt>
                <c:pt idx="226">
                  <c:v>10.285681</c:v>
                </c:pt>
                <c:pt idx="227">
                  <c:v>12.219609999999999</c:v>
                </c:pt>
                <c:pt idx="228">
                  <c:v>12.577204</c:v>
                </c:pt>
                <c:pt idx="229">
                  <c:v>13.247695999999999</c:v>
                </c:pt>
                <c:pt idx="230">
                  <c:v>15.287416</c:v>
                </c:pt>
                <c:pt idx="231">
                  <c:v>16.267744</c:v>
                </c:pt>
                <c:pt idx="232">
                  <c:v>16.814093</c:v>
                </c:pt>
                <c:pt idx="233">
                  <c:v>19.99934</c:v>
                </c:pt>
                <c:pt idx="234">
                  <c:v>21.568200999999998</c:v>
                </c:pt>
                <c:pt idx="235">
                  <c:v>22.453828999999999</c:v>
                </c:pt>
                <c:pt idx="236">
                  <c:v>22.509219999999999</c:v>
                </c:pt>
                <c:pt idx="237">
                  <c:v>22.275234000000001</c:v>
                </c:pt>
                <c:pt idx="238">
                  <c:v>21.567043000000002</c:v>
                </c:pt>
                <c:pt idx="239">
                  <c:v>22.327223</c:v>
                </c:pt>
                <c:pt idx="240">
                  <c:v>21.241244999999999</c:v>
                </c:pt>
                <c:pt idx="241">
                  <c:v>20.478034999999998</c:v>
                </c:pt>
                <c:pt idx="242">
                  <c:v>21.19595</c:v>
                </c:pt>
                <c:pt idx="243">
                  <c:v>21.697908000000002</c:v>
                </c:pt>
                <c:pt idx="244">
                  <c:v>22.221686999999999</c:v>
                </c:pt>
                <c:pt idx="245">
                  <c:v>21.129549000000001</c:v>
                </c:pt>
                <c:pt idx="246">
                  <c:v>21.177458000000001</c:v>
                </c:pt>
                <c:pt idx="247">
                  <c:v>20.203554</c:v>
                </c:pt>
                <c:pt idx="248">
                  <c:v>21.728995999999999</c:v>
                </c:pt>
                <c:pt idx="249">
                  <c:v>23.039524</c:v>
                </c:pt>
                <c:pt idx="250">
                  <c:v>23.673822000000001</c:v>
                </c:pt>
                <c:pt idx="251">
                  <c:v>27.512111999999998</c:v>
                </c:pt>
                <c:pt idx="252">
                  <c:v>31.591719000000001</c:v>
                </c:pt>
                <c:pt idx="253">
                  <c:v>35.930771</c:v>
                </c:pt>
                <c:pt idx="254">
                  <c:v>31.408276000000001</c:v>
                </c:pt>
                <c:pt idx="255">
                  <c:v>29.908629999999999</c:v>
                </c:pt>
                <c:pt idx="256">
                  <c:v>28.304171</c:v>
                </c:pt>
                <c:pt idx="257">
                  <c:v>25.544443000000001</c:v>
                </c:pt>
                <c:pt idx="258">
                  <c:v>24.666156999999998</c:v>
                </c:pt>
                <c:pt idx="259">
                  <c:v>22.030215999999999</c:v>
                </c:pt>
                <c:pt idx="260">
                  <c:v>21.903563999999999</c:v>
                </c:pt>
                <c:pt idx="261">
                  <c:v>23.007853999999998</c:v>
                </c:pt>
                <c:pt idx="262">
                  <c:v>22.508410999999999</c:v>
                </c:pt>
                <c:pt idx="263">
                  <c:v>20.537261999999998</c:v>
                </c:pt>
                <c:pt idx="264">
                  <c:v>18.366275999999999</c:v>
                </c:pt>
                <c:pt idx="265">
                  <c:v>15.76731</c:v>
                </c:pt>
                <c:pt idx="266">
                  <c:v>15.825149</c:v>
                </c:pt>
                <c:pt idx="267">
                  <c:v>16.422554000000002</c:v>
                </c:pt>
                <c:pt idx="268">
                  <c:v>15.463922999999999</c:v>
                </c:pt>
                <c:pt idx="269">
                  <c:v>16.580660000000002</c:v>
                </c:pt>
                <c:pt idx="270">
                  <c:v>19.050360000000001</c:v>
                </c:pt>
                <c:pt idx="271">
                  <c:v>20.815463999999999</c:v>
                </c:pt>
                <c:pt idx="272">
                  <c:v>23.171517999999999</c:v>
                </c:pt>
                <c:pt idx="273">
                  <c:v>24.907513000000002</c:v>
                </c:pt>
                <c:pt idx="274">
                  <c:v>26.823689999999999</c:v>
                </c:pt>
                <c:pt idx="275">
                  <c:v>25.640481999999999</c:v>
                </c:pt>
                <c:pt idx="276">
                  <c:v>24.028542000000002</c:v>
                </c:pt>
                <c:pt idx="277">
                  <c:v>23.122153999999998</c:v>
                </c:pt>
                <c:pt idx="278">
                  <c:v>26.061916</c:v>
                </c:pt>
                <c:pt idx="279">
                  <c:v>28.785585000000001</c:v>
                </c:pt>
                <c:pt idx="280">
                  <c:v>32.056412000000002</c:v>
                </c:pt>
                <c:pt idx="281">
                  <c:v>29.308046000000001</c:v>
                </c:pt>
                <c:pt idx="282">
                  <c:v>28.664031999999999</c:v>
                </c:pt>
                <c:pt idx="283">
                  <c:v>26.601085999999999</c:v>
                </c:pt>
                <c:pt idx="284">
                  <c:v>27.926058000000001</c:v>
                </c:pt>
                <c:pt idx="285">
                  <c:v>29.495273999999998</c:v>
                </c:pt>
                <c:pt idx="286">
                  <c:v>30.678179</c:v>
                </c:pt>
                <c:pt idx="287">
                  <c:v>29.475697</c:v>
                </c:pt>
                <c:pt idx="288">
                  <c:v>28.963139999999999</c:v>
                </c:pt>
                <c:pt idx="289">
                  <c:v>27.547342</c:v>
                </c:pt>
                <c:pt idx="290">
                  <c:v>29.340814999999999</c:v>
                </c:pt>
                <c:pt idx="291">
                  <c:v>30.470258999999999</c:v>
                </c:pt>
                <c:pt idx="292">
                  <c:v>33.273434000000002</c:v>
                </c:pt>
                <c:pt idx="293">
                  <c:v>30.862341000000001</c:v>
                </c:pt>
                <c:pt idx="294">
                  <c:v>27.862235999999999</c:v>
                </c:pt>
                <c:pt idx="295">
                  <c:v>25.956951</c:v>
                </c:pt>
                <c:pt idx="296">
                  <c:v>26.829536000000001</c:v>
                </c:pt>
                <c:pt idx="297">
                  <c:v>27.973915000000002</c:v>
                </c:pt>
                <c:pt idx="298">
                  <c:v>29.115708999999999</c:v>
                </c:pt>
                <c:pt idx="299">
                  <c:v>28.340477</c:v>
                </c:pt>
                <c:pt idx="300">
                  <c:v>28.658594000000001</c:v>
                </c:pt>
                <c:pt idx="301">
                  <c:v>27.735161000000002</c:v>
                </c:pt>
                <c:pt idx="302">
                  <c:v>27.284514999999999</c:v>
                </c:pt>
                <c:pt idx="303">
                  <c:v>26.631207</c:v>
                </c:pt>
                <c:pt idx="304">
                  <c:v>25.846686999999999</c:v>
                </c:pt>
                <c:pt idx="305">
                  <c:v>27.409383999999999</c:v>
                </c:pt>
                <c:pt idx="306">
                  <c:v>28.110120999999999</c:v>
                </c:pt>
                <c:pt idx="307">
                  <c:v>28.944447</c:v>
                </c:pt>
                <c:pt idx="308">
                  <c:v>28.655144</c:v>
                </c:pt>
                <c:pt idx="309">
                  <c:v>28.043908999999999</c:v>
                </c:pt>
                <c:pt idx="310">
                  <c:v>26.176525000000002</c:v>
                </c:pt>
                <c:pt idx="311">
                  <c:v>25.580233</c:v>
                </c:pt>
                <c:pt idx="312">
                  <c:v>24.642681</c:v>
                </c:pt>
                <c:pt idx="313">
                  <c:v>22.382238000000001</c:v>
                </c:pt>
                <c:pt idx="314">
                  <c:v>22.433185999999999</c:v>
                </c:pt>
                <c:pt idx="315">
                  <c:v>22.038183</c:v>
                </c:pt>
                <c:pt idx="316">
                  <c:v>24.159887000000001</c:v>
                </c:pt>
                <c:pt idx="317">
                  <c:v>26.246870000000001</c:v>
                </c:pt>
                <c:pt idx="318">
                  <c:v>30.067374999999998</c:v>
                </c:pt>
                <c:pt idx="319">
                  <c:v>31.344536000000002</c:v>
                </c:pt>
                <c:pt idx="320">
                  <c:v>27.300094999999999</c:v>
                </c:pt>
                <c:pt idx="321">
                  <c:v>25.523529</c:v>
                </c:pt>
                <c:pt idx="322">
                  <c:v>24.132092</c:v>
                </c:pt>
                <c:pt idx="323">
                  <c:v>23.315553999999999</c:v>
                </c:pt>
                <c:pt idx="324">
                  <c:v>21.967148000000002</c:v>
                </c:pt>
                <c:pt idx="325">
                  <c:v>21.947056</c:v>
                </c:pt>
                <c:pt idx="326">
                  <c:v>22.677129999999998</c:v>
                </c:pt>
                <c:pt idx="327">
                  <c:v>23.005223999999998</c:v>
                </c:pt>
                <c:pt idx="328">
                  <c:v>22.408102</c:v>
                </c:pt>
                <c:pt idx="329">
                  <c:v>23.155398999999999</c:v>
                </c:pt>
                <c:pt idx="330">
                  <c:v>24.829428</c:v>
                </c:pt>
                <c:pt idx="331">
                  <c:v>25.882044</c:v>
                </c:pt>
                <c:pt idx="332">
                  <c:v>23.895766999999999</c:v>
                </c:pt>
                <c:pt idx="333">
                  <c:v>21.501374999999999</c:v>
                </c:pt>
                <c:pt idx="334">
                  <c:v>19.432107999999999</c:v>
                </c:pt>
                <c:pt idx="335">
                  <c:v>18.25807</c:v>
                </c:pt>
                <c:pt idx="336">
                  <c:v>17.626825</c:v>
                </c:pt>
                <c:pt idx="337">
                  <c:v>17.777819000000001</c:v>
                </c:pt>
                <c:pt idx="338">
                  <c:v>17.671527999999999</c:v>
                </c:pt>
                <c:pt idx="339">
                  <c:v>17.653856000000001</c:v>
                </c:pt>
                <c:pt idx="340">
                  <c:v>16.946428000000001</c:v>
                </c:pt>
                <c:pt idx="341">
                  <c:v>18.195629</c:v>
                </c:pt>
                <c:pt idx="342">
                  <c:v>18.319739999999999</c:v>
                </c:pt>
                <c:pt idx="343">
                  <c:v>19.338647999999999</c:v>
                </c:pt>
                <c:pt idx="344">
                  <c:v>18.574165000000001</c:v>
                </c:pt>
                <c:pt idx="345">
                  <c:v>18.000890999999999</c:v>
                </c:pt>
                <c:pt idx="346">
                  <c:v>17.503263</c:v>
                </c:pt>
                <c:pt idx="347">
                  <c:v>13.335728</c:v>
                </c:pt>
                <c:pt idx="348">
                  <c:v>13.994825000000001</c:v>
                </c:pt>
                <c:pt idx="349">
                  <c:v>15.840547000000001</c:v>
                </c:pt>
                <c:pt idx="350">
                  <c:v>18.172781000000001</c:v>
                </c:pt>
                <c:pt idx="351">
                  <c:v>20.028804999999998</c:v>
                </c:pt>
                <c:pt idx="352">
                  <c:v>22.040092000000001</c:v>
                </c:pt>
                <c:pt idx="353">
                  <c:v>18.565152999999999</c:v>
                </c:pt>
                <c:pt idx="354">
                  <c:v>16.607243</c:v>
                </c:pt>
                <c:pt idx="355">
                  <c:v>15.106009999999999</c:v>
                </c:pt>
                <c:pt idx="356">
                  <c:v>15.381962</c:v>
                </c:pt>
                <c:pt idx="357">
                  <c:v>15.023282999999999</c:v>
                </c:pt>
                <c:pt idx="358">
                  <c:v>13.894517</c:v>
                </c:pt>
                <c:pt idx="359">
                  <c:v>10.430243000000001</c:v>
                </c:pt>
                <c:pt idx="360">
                  <c:v>9.506138</c:v>
                </c:pt>
                <c:pt idx="361">
                  <c:v>8.4896390000000004</c:v>
                </c:pt>
                <c:pt idx="362">
                  <c:v>9.4305570000000003</c:v>
                </c:pt>
                <c:pt idx="363">
                  <c:v>10.346439</c:v>
                </c:pt>
                <c:pt idx="364">
                  <c:v>9.4963619999999995</c:v>
                </c:pt>
                <c:pt idx="365">
                  <c:v>9.8456609999999998</c:v>
                </c:pt>
                <c:pt idx="366">
                  <c:v>9.5044199999999996</c:v>
                </c:pt>
                <c:pt idx="367">
                  <c:v>10.721871999999999</c:v>
                </c:pt>
                <c:pt idx="368">
                  <c:v>11.273289999999999</c:v>
                </c:pt>
                <c:pt idx="369">
                  <c:v>11.328897</c:v>
                </c:pt>
                <c:pt idx="370">
                  <c:v>12.027706999999999</c:v>
                </c:pt>
                <c:pt idx="371">
                  <c:v>11.717991</c:v>
                </c:pt>
                <c:pt idx="372">
                  <c:v>11.603066999999999</c:v>
                </c:pt>
                <c:pt idx="373">
                  <c:v>12.341101</c:v>
                </c:pt>
                <c:pt idx="374">
                  <c:v>9.5876009999999994</c:v>
                </c:pt>
                <c:pt idx="375">
                  <c:v>8.5308469999999996</c:v>
                </c:pt>
                <c:pt idx="376">
                  <c:v>7.3186140000000002</c:v>
                </c:pt>
                <c:pt idx="377">
                  <c:v>9.438383</c:v>
                </c:pt>
                <c:pt idx="378">
                  <c:v>11.312649</c:v>
                </c:pt>
                <c:pt idx="379">
                  <c:v>13.835608000000001</c:v>
                </c:pt>
                <c:pt idx="380">
                  <c:v>14.880589000000001</c:v>
                </c:pt>
                <c:pt idx="381">
                  <c:v>16.450593999999999</c:v>
                </c:pt>
                <c:pt idx="382">
                  <c:v>17.842258000000001</c:v>
                </c:pt>
                <c:pt idx="383">
                  <c:v>11.909711</c:v>
                </c:pt>
                <c:pt idx="384">
                  <c:v>11.218921999999999</c:v>
                </c:pt>
                <c:pt idx="385">
                  <c:v>9.2461000000000002</c:v>
                </c:pt>
                <c:pt idx="386">
                  <c:v>8.1487300000000005</c:v>
                </c:pt>
                <c:pt idx="387">
                  <c:v>8.2231860000000001</c:v>
                </c:pt>
                <c:pt idx="388">
                  <c:v>8.2369459999999997</c:v>
                </c:pt>
                <c:pt idx="389">
                  <c:v>10.148489</c:v>
                </c:pt>
                <c:pt idx="390">
                  <c:v>12.370315</c:v>
                </c:pt>
                <c:pt idx="391">
                  <c:v>13.689093</c:v>
                </c:pt>
                <c:pt idx="392">
                  <c:v>12.593823</c:v>
                </c:pt>
                <c:pt idx="393">
                  <c:v>10.845506</c:v>
                </c:pt>
                <c:pt idx="394">
                  <c:v>10.962831</c:v>
                </c:pt>
                <c:pt idx="395">
                  <c:v>11.244952</c:v>
                </c:pt>
                <c:pt idx="396">
                  <c:v>10.736101</c:v>
                </c:pt>
                <c:pt idx="397">
                  <c:v>10.819243999999999</c:v>
                </c:pt>
                <c:pt idx="398">
                  <c:v>12.267061</c:v>
                </c:pt>
                <c:pt idx="399">
                  <c:v>13.700749</c:v>
                </c:pt>
                <c:pt idx="400">
                  <c:v>14.512259</c:v>
                </c:pt>
                <c:pt idx="401">
                  <c:v>12.071096000000001</c:v>
                </c:pt>
                <c:pt idx="402">
                  <c:v>10.833447</c:v>
                </c:pt>
                <c:pt idx="403">
                  <c:v>9.0308259999999994</c:v>
                </c:pt>
                <c:pt idx="404">
                  <c:v>12.101482000000001</c:v>
                </c:pt>
                <c:pt idx="405">
                  <c:v>16.44454</c:v>
                </c:pt>
                <c:pt idx="406">
                  <c:v>19.206264000000001</c:v>
                </c:pt>
                <c:pt idx="407">
                  <c:v>21.459531999999999</c:v>
                </c:pt>
                <c:pt idx="408">
                  <c:v>23.090046000000001</c:v>
                </c:pt>
                <c:pt idx="409">
                  <c:v>24.108623999999999</c:v>
                </c:pt>
                <c:pt idx="410">
                  <c:v>23.045155000000001</c:v>
                </c:pt>
                <c:pt idx="411">
                  <c:v>22.055809</c:v>
                </c:pt>
                <c:pt idx="412">
                  <c:v>19.611398999999999</c:v>
                </c:pt>
                <c:pt idx="413">
                  <c:v>20.460823000000001</c:v>
                </c:pt>
                <c:pt idx="414">
                  <c:v>21.102501</c:v>
                </c:pt>
                <c:pt idx="415">
                  <c:v>21.381406999999999</c:v>
                </c:pt>
                <c:pt idx="416">
                  <c:v>20.782008999999999</c:v>
                </c:pt>
                <c:pt idx="417">
                  <c:v>19.367695000000001</c:v>
                </c:pt>
                <c:pt idx="418">
                  <c:v>18.326708</c:v>
                </c:pt>
                <c:pt idx="419">
                  <c:v>17.898914000000001</c:v>
                </c:pt>
                <c:pt idx="420">
                  <c:v>16.923383999999999</c:v>
                </c:pt>
                <c:pt idx="421">
                  <c:v>16.812466000000001</c:v>
                </c:pt>
                <c:pt idx="422">
                  <c:v>15.739849</c:v>
                </c:pt>
                <c:pt idx="423">
                  <c:v>14.157487</c:v>
                </c:pt>
                <c:pt idx="424">
                  <c:v>12.459930999999999</c:v>
                </c:pt>
                <c:pt idx="425">
                  <c:v>13.959228</c:v>
                </c:pt>
                <c:pt idx="426">
                  <c:v>15.889189</c:v>
                </c:pt>
                <c:pt idx="427">
                  <c:v>18.888952</c:v>
                </c:pt>
                <c:pt idx="428">
                  <c:v>20.051313</c:v>
                </c:pt>
                <c:pt idx="429">
                  <c:v>23.111618</c:v>
                </c:pt>
                <c:pt idx="430">
                  <c:v>25.726126000000001</c:v>
                </c:pt>
                <c:pt idx="431">
                  <c:v>27.456064000000001</c:v>
                </c:pt>
                <c:pt idx="432">
                  <c:v>29.392313000000001</c:v>
                </c:pt>
                <c:pt idx="433">
                  <c:v>29.838238</c:v>
                </c:pt>
                <c:pt idx="434">
                  <c:v>25.437266999999999</c:v>
                </c:pt>
                <c:pt idx="435">
                  <c:v>21.868504999999999</c:v>
                </c:pt>
                <c:pt idx="436">
                  <c:v>20.326091999999999</c:v>
                </c:pt>
                <c:pt idx="437">
                  <c:v>22.608353000000001</c:v>
                </c:pt>
                <c:pt idx="438">
                  <c:v>24.375392999999999</c:v>
                </c:pt>
                <c:pt idx="439">
                  <c:v>27.037330999999998</c:v>
                </c:pt>
                <c:pt idx="440">
                  <c:v>28.03904</c:v>
                </c:pt>
                <c:pt idx="441">
                  <c:v>28.802738000000002</c:v>
                </c:pt>
                <c:pt idx="442">
                  <c:v>29.270163</c:v>
                </c:pt>
                <c:pt idx="443">
                  <c:v>28.974582999999999</c:v>
                </c:pt>
                <c:pt idx="444">
                  <c:v>27.206453</c:v>
                </c:pt>
                <c:pt idx="445">
                  <c:v>25.912648999999998</c:v>
                </c:pt>
                <c:pt idx="446">
                  <c:v>27.660034</c:v>
                </c:pt>
                <c:pt idx="447">
                  <c:v>30.054897</c:v>
                </c:pt>
                <c:pt idx="448">
                  <c:v>31.347355</c:v>
                </c:pt>
                <c:pt idx="449">
                  <c:v>29.898835999999999</c:v>
                </c:pt>
                <c:pt idx="450">
                  <c:v>28.780483</c:v>
                </c:pt>
                <c:pt idx="451">
                  <c:v>29.342962</c:v>
                </c:pt>
                <c:pt idx="452">
                  <c:v>29.346695</c:v>
                </c:pt>
                <c:pt idx="453">
                  <c:v>29.913450000000001</c:v>
                </c:pt>
                <c:pt idx="454">
                  <c:v>29.312279</c:v>
                </c:pt>
                <c:pt idx="455">
                  <c:v>27.908235999999999</c:v>
                </c:pt>
                <c:pt idx="456">
                  <c:v>27.592043</c:v>
                </c:pt>
                <c:pt idx="457">
                  <c:v>24.878364999999999</c:v>
                </c:pt>
                <c:pt idx="458">
                  <c:v>23.464659000000001</c:v>
                </c:pt>
                <c:pt idx="459">
                  <c:v>21.798749999999998</c:v>
                </c:pt>
                <c:pt idx="460">
                  <c:v>21.358046999999999</c:v>
                </c:pt>
                <c:pt idx="461">
                  <c:v>20.241076</c:v>
                </c:pt>
                <c:pt idx="462">
                  <c:v>18.622281999999998</c:v>
                </c:pt>
                <c:pt idx="463">
                  <c:v>17.826073000000001</c:v>
                </c:pt>
                <c:pt idx="464">
                  <c:v>17.162113000000002</c:v>
                </c:pt>
                <c:pt idx="465">
                  <c:v>16.700970000000002</c:v>
                </c:pt>
                <c:pt idx="466">
                  <c:v>16.044744000000001</c:v>
                </c:pt>
                <c:pt idx="467">
                  <c:v>18.000772000000001</c:v>
                </c:pt>
                <c:pt idx="468">
                  <c:v>22.811188000000001</c:v>
                </c:pt>
                <c:pt idx="469">
                  <c:v>26.104837</c:v>
                </c:pt>
                <c:pt idx="470">
                  <c:v>24.933458000000002</c:v>
                </c:pt>
                <c:pt idx="471">
                  <c:v>23.722602999999999</c:v>
                </c:pt>
                <c:pt idx="472">
                  <c:v>22.968955999999999</c:v>
                </c:pt>
                <c:pt idx="473">
                  <c:v>27.096201000000001</c:v>
                </c:pt>
                <c:pt idx="474">
                  <c:v>30.139717000000001</c:v>
                </c:pt>
                <c:pt idx="475">
                  <c:v>32.114306999999997</c:v>
                </c:pt>
                <c:pt idx="476">
                  <c:v>30.634346000000001</c:v>
                </c:pt>
                <c:pt idx="477">
                  <c:v>28.147660999999999</c:v>
                </c:pt>
                <c:pt idx="478">
                  <c:v>26.080303000000001</c:v>
                </c:pt>
                <c:pt idx="479">
                  <c:v>28.562691000000001</c:v>
                </c:pt>
                <c:pt idx="480">
                  <c:v>30.453870999999999</c:v>
                </c:pt>
                <c:pt idx="481">
                  <c:v>31.36768</c:v>
                </c:pt>
                <c:pt idx="482">
                  <c:v>30.056056999999999</c:v>
                </c:pt>
                <c:pt idx="483">
                  <c:v>29.745117</c:v>
                </c:pt>
                <c:pt idx="484">
                  <c:v>29.259933</c:v>
                </c:pt>
                <c:pt idx="485">
                  <c:v>26.915676000000001</c:v>
                </c:pt>
                <c:pt idx="486">
                  <c:v>25.338982000000001</c:v>
                </c:pt>
                <c:pt idx="487">
                  <c:v>23.367789999999999</c:v>
                </c:pt>
                <c:pt idx="488">
                  <c:v>23.559453999999999</c:v>
                </c:pt>
                <c:pt idx="489">
                  <c:v>24.540268000000001</c:v>
                </c:pt>
                <c:pt idx="490">
                  <c:v>25.455776</c:v>
                </c:pt>
                <c:pt idx="491">
                  <c:v>26.553991</c:v>
                </c:pt>
                <c:pt idx="492">
                  <c:v>27.454979000000002</c:v>
                </c:pt>
                <c:pt idx="493">
                  <c:v>28.548613</c:v>
                </c:pt>
                <c:pt idx="494">
                  <c:v>29.592310000000001</c:v>
                </c:pt>
                <c:pt idx="495">
                  <c:v>29.195080000000001</c:v>
                </c:pt>
                <c:pt idx="496">
                  <c:v>30.073333999999999</c:v>
                </c:pt>
                <c:pt idx="497">
                  <c:v>29.566614000000001</c:v>
                </c:pt>
                <c:pt idx="498">
                  <c:v>28.491517999999999</c:v>
                </c:pt>
                <c:pt idx="499">
                  <c:v>28.288876999999999</c:v>
                </c:pt>
                <c:pt idx="500">
                  <c:v>23.918130999999999</c:v>
                </c:pt>
                <c:pt idx="501">
                  <c:v>22.715886999999999</c:v>
                </c:pt>
                <c:pt idx="502">
                  <c:v>20.096547999999999</c:v>
                </c:pt>
                <c:pt idx="503">
                  <c:v>20.587730000000001</c:v>
                </c:pt>
                <c:pt idx="504">
                  <c:v>20.436575000000001</c:v>
                </c:pt>
                <c:pt idx="505">
                  <c:v>18.332343999999999</c:v>
                </c:pt>
                <c:pt idx="506">
                  <c:v>18.603102</c:v>
                </c:pt>
                <c:pt idx="507">
                  <c:v>19.134353999999998</c:v>
                </c:pt>
                <c:pt idx="508">
                  <c:v>20.153343</c:v>
                </c:pt>
                <c:pt idx="509">
                  <c:v>20.46454</c:v>
                </c:pt>
                <c:pt idx="510">
                  <c:v>21.787814999999998</c:v>
                </c:pt>
                <c:pt idx="511">
                  <c:v>21.990261</c:v>
                </c:pt>
                <c:pt idx="512">
                  <c:v>22.244918999999999</c:v>
                </c:pt>
                <c:pt idx="513">
                  <c:v>22.241743</c:v>
                </c:pt>
                <c:pt idx="514">
                  <c:v>22.590140999999999</c:v>
                </c:pt>
                <c:pt idx="515">
                  <c:v>21.283404999999998</c:v>
                </c:pt>
                <c:pt idx="516">
                  <c:v>21.494572000000002</c:v>
                </c:pt>
                <c:pt idx="517">
                  <c:v>20.488899</c:v>
                </c:pt>
                <c:pt idx="518">
                  <c:v>16.710166999999998</c:v>
                </c:pt>
                <c:pt idx="519">
                  <c:v>15.580759</c:v>
                </c:pt>
                <c:pt idx="520">
                  <c:v>15.986198</c:v>
                </c:pt>
                <c:pt idx="521">
                  <c:v>12.622889000000001</c:v>
                </c:pt>
                <c:pt idx="522">
                  <c:v>11.389609999999999</c:v>
                </c:pt>
                <c:pt idx="523">
                  <c:v>10.019933</c:v>
                </c:pt>
                <c:pt idx="524">
                  <c:v>12.173099000000001</c:v>
                </c:pt>
                <c:pt idx="525">
                  <c:v>16.110188999999998</c:v>
                </c:pt>
                <c:pt idx="526">
                  <c:v>19.033577000000001</c:v>
                </c:pt>
                <c:pt idx="527">
                  <c:v>20.548642999999998</c:v>
                </c:pt>
                <c:pt idx="528">
                  <c:v>24.125401</c:v>
                </c:pt>
                <c:pt idx="529">
                  <c:v>27.040291</c:v>
                </c:pt>
                <c:pt idx="530">
                  <c:v>26.646083999999998</c:v>
                </c:pt>
                <c:pt idx="531">
                  <c:v>26.153113999999999</c:v>
                </c:pt>
                <c:pt idx="532">
                  <c:v>26.226303000000001</c:v>
                </c:pt>
                <c:pt idx="533">
                  <c:v>26.416429999999998</c:v>
                </c:pt>
                <c:pt idx="534">
                  <c:v>26.921123999999999</c:v>
                </c:pt>
                <c:pt idx="535">
                  <c:v>26.276056000000001</c:v>
                </c:pt>
                <c:pt idx="536">
                  <c:v>23.561443000000001</c:v>
                </c:pt>
                <c:pt idx="537">
                  <c:v>23.642510999999999</c:v>
                </c:pt>
                <c:pt idx="538">
                  <c:v>25.039814</c:v>
                </c:pt>
                <c:pt idx="539">
                  <c:v>23.043402</c:v>
                </c:pt>
                <c:pt idx="540">
                  <c:v>22.091742</c:v>
                </c:pt>
                <c:pt idx="541">
                  <c:v>21.567485999999999</c:v>
                </c:pt>
                <c:pt idx="542">
                  <c:v>20.021737999999999</c:v>
                </c:pt>
                <c:pt idx="543">
                  <c:v>19.078189999999999</c:v>
                </c:pt>
                <c:pt idx="544">
                  <c:v>17.670100999999999</c:v>
                </c:pt>
                <c:pt idx="545">
                  <c:v>17.848927</c:v>
                </c:pt>
                <c:pt idx="546">
                  <c:v>17.397189999999998</c:v>
                </c:pt>
                <c:pt idx="547">
                  <c:v>16.899501999999998</c:v>
                </c:pt>
                <c:pt idx="548">
                  <c:v>18.508184</c:v>
                </c:pt>
                <c:pt idx="549">
                  <c:v>19.406753999999999</c:v>
                </c:pt>
                <c:pt idx="550">
                  <c:v>21.548594999999999</c:v>
                </c:pt>
                <c:pt idx="551">
                  <c:v>19.377872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D-E547-978A-353A6E82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896-9341-B9CA-9B376B32CC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6-9341-B9CA-9B376B32CC94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6-9341-B9CA-9B376B32CC94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896-9341-B9CA-9B376B32CC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96-9341-B9CA-9B376B32CC94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896-9341-B9CA-9B376B32CC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96-9341-B9CA-9B376B32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position!$B$2:$B$278</c:f>
              <c:numCache>
                <c:formatCode>General</c:formatCode>
                <c:ptCount val="277"/>
                <c:pt idx="0">
                  <c:v>0.62636499999999995</c:v>
                </c:pt>
                <c:pt idx="1">
                  <c:v>1.2313829999999999</c:v>
                </c:pt>
                <c:pt idx="2">
                  <c:v>1.8276589999999999</c:v>
                </c:pt>
                <c:pt idx="3">
                  <c:v>2.425011</c:v>
                </c:pt>
                <c:pt idx="4">
                  <c:v>3.0236239999999999</c:v>
                </c:pt>
                <c:pt idx="5">
                  <c:v>3.62277</c:v>
                </c:pt>
                <c:pt idx="6">
                  <c:v>4.2212360000000002</c:v>
                </c:pt>
                <c:pt idx="7">
                  <c:v>4.8186039999999997</c:v>
                </c:pt>
                <c:pt idx="8">
                  <c:v>5.4146530000000004</c:v>
                </c:pt>
                <c:pt idx="9">
                  <c:v>6.0087169999999999</c:v>
                </c:pt>
                <c:pt idx="10">
                  <c:v>5.9745619999999997</c:v>
                </c:pt>
                <c:pt idx="11">
                  <c:v>5.9599039999999999</c:v>
                </c:pt>
                <c:pt idx="12">
                  <c:v>5.9522740000000001</c:v>
                </c:pt>
                <c:pt idx="13">
                  <c:v>5.9417879999999998</c:v>
                </c:pt>
                <c:pt idx="14">
                  <c:v>5.928064</c:v>
                </c:pt>
                <c:pt idx="15">
                  <c:v>5.9123679999999998</c:v>
                </c:pt>
                <c:pt idx="16">
                  <c:v>5.8968020000000001</c:v>
                </c:pt>
                <c:pt idx="17">
                  <c:v>5.8825700000000003</c:v>
                </c:pt>
                <c:pt idx="18">
                  <c:v>5.8703060000000002</c:v>
                </c:pt>
                <c:pt idx="19">
                  <c:v>5.8611300000000002</c:v>
                </c:pt>
                <c:pt idx="20">
                  <c:v>5.8552090000000003</c:v>
                </c:pt>
                <c:pt idx="21">
                  <c:v>5.8514059999999999</c:v>
                </c:pt>
                <c:pt idx="22">
                  <c:v>5.8484749999999996</c:v>
                </c:pt>
                <c:pt idx="23">
                  <c:v>5.8460770000000002</c:v>
                </c:pt>
                <c:pt idx="24">
                  <c:v>5.844589</c:v>
                </c:pt>
                <c:pt idx="25">
                  <c:v>5.8437869999999998</c:v>
                </c:pt>
                <c:pt idx="26">
                  <c:v>5.8449090000000004</c:v>
                </c:pt>
                <c:pt idx="27">
                  <c:v>5.8460599999999996</c:v>
                </c:pt>
                <c:pt idx="28">
                  <c:v>5.8469949999999997</c:v>
                </c:pt>
                <c:pt idx="29">
                  <c:v>5.846997</c:v>
                </c:pt>
                <c:pt idx="30">
                  <c:v>5.84558</c:v>
                </c:pt>
                <c:pt idx="31">
                  <c:v>5.8434790000000003</c:v>
                </c:pt>
                <c:pt idx="32">
                  <c:v>5.841323</c:v>
                </c:pt>
                <c:pt idx="33">
                  <c:v>5.8400590000000001</c:v>
                </c:pt>
                <c:pt idx="34">
                  <c:v>5.8398750000000001</c:v>
                </c:pt>
                <c:pt idx="35">
                  <c:v>5.8408620000000004</c:v>
                </c:pt>
                <c:pt idx="36">
                  <c:v>5.8402120000000002</c:v>
                </c:pt>
                <c:pt idx="37">
                  <c:v>5.838616</c:v>
                </c:pt>
                <c:pt idx="38">
                  <c:v>5.8356849999999998</c:v>
                </c:pt>
                <c:pt idx="39">
                  <c:v>5.8317079999999999</c:v>
                </c:pt>
                <c:pt idx="40">
                  <c:v>5.8268120000000003</c:v>
                </c:pt>
                <c:pt idx="41">
                  <c:v>5.8217210000000001</c:v>
                </c:pt>
                <c:pt idx="42">
                  <c:v>5.816764</c:v>
                </c:pt>
                <c:pt idx="43">
                  <c:v>5.8112959999999996</c:v>
                </c:pt>
                <c:pt idx="44">
                  <c:v>5.8048739999999999</c:v>
                </c:pt>
                <c:pt idx="45">
                  <c:v>5.7974249999999996</c:v>
                </c:pt>
                <c:pt idx="46">
                  <c:v>5.7901689999999997</c:v>
                </c:pt>
                <c:pt idx="47">
                  <c:v>5.7841069999999997</c:v>
                </c:pt>
                <c:pt idx="48">
                  <c:v>5.779312</c:v>
                </c:pt>
                <c:pt idx="49">
                  <c:v>5.7756369999999997</c:v>
                </c:pt>
                <c:pt idx="50">
                  <c:v>5.7732609999999998</c:v>
                </c:pt>
                <c:pt idx="51">
                  <c:v>5.7722290000000003</c:v>
                </c:pt>
                <c:pt idx="52">
                  <c:v>5.7731979999999998</c:v>
                </c:pt>
                <c:pt idx="53">
                  <c:v>5.7765230000000001</c:v>
                </c:pt>
                <c:pt idx="54">
                  <c:v>5.781701</c:v>
                </c:pt>
                <c:pt idx="55">
                  <c:v>5.7880880000000001</c:v>
                </c:pt>
                <c:pt idx="56">
                  <c:v>5.7947740000000003</c:v>
                </c:pt>
                <c:pt idx="57">
                  <c:v>5.8014460000000003</c:v>
                </c:pt>
                <c:pt idx="58">
                  <c:v>5.8086260000000003</c:v>
                </c:pt>
                <c:pt idx="59">
                  <c:v>5.8168329999999999</c:v>
                </c:pt>
                <c:pt idx="60">
                  <c:v>5.8261620000000001</c:v>
                </c:pt>
                <c:pt idx="61">
                  <c:v>5.8366829999999998</c:v>
                </c:pt>
                <c:pt idx="62">
                  <c:v>5.8480530000000002</c:v>
                </c:pt>
                <c:pt idx="63">
                  <c:v>5.8597650000000003</c:v>
                </c:pt>
                <c:pt idx="64">
                  <c:v>5.8718510000000004</c:v>
                </c:pt>
                <c:pt idx="65">
                  <c:v>5.8844010000000004</c:v>
                </c:pt>
                <c:pt idx="66">
                  <c:v>5.8980420000000002</c:v>
                </c:pt>
                <c:pt idx="67">
                  <c:v>5.9127049999999999</c:v>
                </c:pt>
                <c:pt idx="68">
                  <c:v>5.9280530000000002</c:v>
                </c:pt>
                <c:pt idx="69">
                  <c:v>5.9433769999999999</c:v>
                </c:pt>
                <c:pt idx="70">
                  <c:v>5.958151</c:v>
                </c:pt>
                <c:pt idx="71">
                  <c:v>5.9717089999999997</c:v>
                </c:pt>
                <c:pt idx="72">
                  <c:v>5.9841389999999999</c:v>
                </c:pt>
                <c:pt idx="73">
                  <c:v>5.9963939999999996</c:v>
                </c:pt>
                <c:pt idx="74">
                  <c:v>6.0092939999999997</c:v>
                </c:pt>
                <c:pt idx="75">
                  <c:v>6.0202960000000001</c:v>
                </c:pt>
                <c:pt idx="76">
                  <c:v>6.0292820000000003</c:v>
                </c:pt>
                <c:pt idx="77">
                  <c:v>6.0359369999999997</c:v>
                </c:pt>
                <c:pt idx="78">
                  <c:v>6.039612</c:v>
                </c:pt>
                <c:pt idx="79">
                  <c:v>6.0402709999999997</c:v>
                </c:pt>
                <c:pt idx="80">
                  <c:v>6.0399419999999999</c:v>
                </c:pt>
                <c:pt idx="81">
                  <c:v>6.038805</c:v>
                </c:pt>
                <c:pt idx="82">
                  <c:v>6.0365900000000003</c:v>
                </c:pt>
                <c:pt idx="83">
                  <c:v>6.0326389999999996</c:v>
                </c:pt>
                <c:pt idx="84">
                  <c:v>6.0268329999999999</c:v>
                </c:pt>
                <c:pt idx="85">
                  <c:v>6.0219180000000003</c:v>
                </c:pt>
                <c:pt idx="86">
                  <c:v>6.0177100000000001</c:v>
                </c:pt>
                <c:pt idx="87">
                  <c:v>6.0145780000000002</c:v>
                </c:pt>
                <c:pt idx="88">
                  <c:v>6.0120250000000004</c:v>
                </c:pt>
                <c:pt idx="89">
                  <c:v>6.0110440000000001</c:v>
                </c:pt>
                <c:pt idx="90">
                  <c:v>6.0107400000000002</c:v>
                </c:pt>
                <c:pt idx="91">
                  <c:v>6.011603</c:v>
                </c:pt>
                <c:pt idx="92">
                  <c:v>6.0143649999999997</c:v>
                </c:pt>
                <c:pt idx="93">
                  <c:v>6.0180730000000002</c:v>
                </c:pt>
                <c:pt idx="94">
                  <c:v>6.0217710000000002</c:v>
                </c:pt>
                <c:pt idx="95">
                  <c:v>6.0251549999999998</c:v>
                </c:pt>
                <c:pt idx="96">
                  <c:v>6.0283059999999997</c:v>
                </c:pt>
                <c:pt idx="97">
                  <c:v>6.0308640000000002</c:v>
                </c:pt>
                <c:pt idx="98">
                  <c:v>6.033817</c:v>
                </c:pt>
                <c:pt idx="99">
                  <c:v>6.0370429999999997</c:v>
                </c:pt>
                <c:pt idx="100">
                  <c:v>6.0403279999999997</c:v>
                </c:pt>
                <c:pt idx="101">
                  <c:v>6.0434840000000003</c:v>
                </c:pt>
                <c:pt idx="102">
                  <c:v>6.0452899999999996</c:v>
                </c:pt>
                <c:pt idx="103">
                  <c:v>6.0461169999999997</c:v>
                </c:pt>
                <c:pt idx="104">
                  <c:v>6.0462610000000003</c:v>
                </c:pt>
                <c:pt idx="105">
                  <c:v>6.0458970000000001</c:v>
                </c:pt>
                <c:pt idx="106">
                  <c:v>6.0451040000000003</c:v>
                </c:pt>
                <c:pt idx="107">
                  <c:v>6.0441440000000002</c:v>
                </c:pt>
                <c:pt idx="108">
                  <c:v>6.0432430000000004</c:v>
                </c:pt>
                <c:pt idx="109">
                  <c:v>6.0418390000000004</c:v>
                </c:pt>
                <c:pt idx="110">
                  <c:v>6.0394189999999996</c:v>
                </c:pt>
                <c:pt idx="111">
                  <c:v>6.0355379999999998</c:v>
                </c:pt>
                <c:pt idx="112">
                  <c:v>6.0303930000000001</c:v>
                </c:pt>
                <c:pt idx="113">
                  <c:v>6.0239209999999996</c:v>
                </c:pt>
                <c:pt idx="114">
                  <c:v>6.0165949999999997</c:v>
                </c:pt>
                <c:pt idx="115">
                  <c:v>6.0087479999999998</c:v>
                </c:pt>
                <c:pt idx="116">
                  <c:v>6.0009259999999998</c:v>
                </c:pt>
                <c:pt idx="117">
                  <c:v>5.9919659999999997</c:v>
                </c:pt>
                <c:pt idx="118">
                  <c:v>5.9832830000000001</c:v>
                </c:pt>
                <c:pt idx="119">
                  <c:v>5.9748060000000001</c:v>
                </c:pt>
                <c:pt idx="120">
                  <c:v>5.9656029999999998</c:v>
                </c:pt>
                <c:pt idx="121">
                  <c:v>5.9560890000000004</c:v>
                </c:pt>
                <c:pt idx="122">
                  <c:v>5.9468220000000001</c:v>
                </c:pt>
                <c:pt idx="123">
                  <c:v>5.9383350000000004</c:v>
                </c:pt>
                <c:pt idx="124">
                  <c:v>5.9305510000000004</c:v>
                </c:pt>
                <c:pt idx="125">
                  <c:v>5.9232430000000003</c:v>
                </c:pt>
                <c:pt idx="126">
                  <c:v>5.9157919999999997</c:v>
                </c:pt>
                <c:pt idx="127">
                  <c:v>5.9091940000000003</c:v>
                </c:pt>
                <c:pt idx="128">
                  <c:v>5.9020000000000001</c:v>
                </c:pt>
                <c:pt idx="129">
                  <c:v>5.8905750000000001</c:v>
                </c:pt>
                <c:pt idx="130">
                  <c:v>5.8758379999999999</c:v>
                </c:pt>
                <c:pt idx="131">
                  <c:v>5.8584949999999996</c:v>
                </c:pt>
                <c:pt idx="132">
                  <c:v>5.8379709999999996</c:v>
                </c:pt>
                <c:pt idx="133">
                  <c:v>5.8144650000000002</c:v>
                </c:pt>
                <c:pt idx="134">
                  <c:v>5.7876570000000003</c:v>
                </c:pt>
                <c:pt idx="135">
                  <c:v>5.7570920000000001</c:v>
                </c:pt>
                <c:pt idx="136">
                  <c:v>5.7226460000000001</c:v>
                </c:pt>
                <c:pt idx="137">
                  <c:v>5.6840979999999997</c:v>
                </c:pt>
                <c:pt idx="138">
                  <c:v>5.6420219999999999</c:v>
                </c:pt>
                <c:pt idx="139">
                  <c:v>5.6017999999999999</c:v>
                </c:pt>
                <c:pt idx="140">
                  <c:v>5.5642719999999999</c:v>
                </c:pt>
                <c:pt idx="141">
                  <c:v>5.5301939999999998</c:v>
                </c:pt>
                <c:pt idx="142">
                  <c:v>5.5008840000000001</c:v>
                </c:pt>
                <c:pt idx="143">
                  <c:v>5.4773319999999996</c:v>
                </c:pt>
                <c:pt idx="144">
                  <c:v>5.4620220000000002</c:v>
                </c:pt>
                <c:pt idx="145">
                  <c:v>5.4571680000000002</c:v>
                </c:pt>
                <c:pt idx="146">
                  <c:v>5.4646990000000004</c:v>
                </c:pt>
                <c:pt idx="147">
                  <c:v>5.4831519999999996</c:v>
                </c:pt>
                <c:pt idx="148">
                  <c:v>5.5109389999999996</c:v>
                </c:pt>
                <c:pt idx="149">
                  <c:v>5.5455969999999999</c:v>
                </c:pt>
                <c:pt idx="150">
                  <c:v>5.5870569999999997</c:v>
                </c:pt>
                <c:pt idx="151">
                  <c:v>5.633534</c:v>
                </c:pt>
                <c:pt idx="152">
                  <c:v>5.683999</c:v>
                </c:pt>
                <c:pt idx="153">
                  <c:v>5.7358079999999996</c:v>
                </c:pt>
                <c:pt idx="154">
                  <c:v>5.7862169999999997</c:v>
                </c:pt>
                <c:pt idx="155">
                  <c:v>5.833043</c:v>
                </c:pt>
                <c:pt idx="156">
                  <c:v>5.8735739999999996</c:v>
                </c:pt>
                <c:pt idx="157">
                  <c:v>5.908372</c:v>
                </c:pt>
                <c:pt idx="158">
                  <c:v>5.9375540000000004</c:v>
                </c:pt>
                <c:pt idx="159">
                  <c:v>5.9612829999999999</c:v>
                </c:pt>
                <c:pt idx="160">
                  <c:v>5.9786929999999998</c:v>
                </c:pt>
                <c:pt idx="161">
                  <c:v>5.99003</c:v>
                </c:pt>
                <c:pt idx="162">
                  <c:v>5.995457</c:v>
                </c:pt>
                <c:pt idx="163">
                  <c:v>5.996829</c:v>
                </c:pt>
                <c:pt idx="164">
                  <c:v>5.9948819999999996</c:v>
                </c:pt>
                <c:pt idx="165">
                  <c:v>5.9902319999999998</c:v>
                </c:pt>
                <c:pt idx="166">
                  <c:v>5.9836020000000003</c:v>
                </c:pt>
                <c:pt idx="167">
                  <c:v>5.9761879999999996</c:v>
                </c:pt>
                <c:pt idx="168">
                  <c:v>5.9684530000000002</c:v>
                </c:pt>
                <c:pt idx="169">
                  <c:v>5.960871</c:v>
                </c:pt>
                <c:pt idx="170">
                  <c:v>5.9530089999999998</c:v>
                </c:pt>
                <c:pt idx="171">
                  <c:v>5.9450200000000004</c:v>
                </c:pt>
                <c:pt idx="172">
                  <c:v>5.9369630000000004</c:v>
                </c:pt>
                <c:pt idx="173">
                  <c:v>5.9290630000000002</c:v>
                </c:pt>
                <c:pt idx="174">
                  <c:v>5.9215799999999996</c:v>
                </c:pt>
                <c:pt idx="175">
                  <c:v>5.9146450000000002</c:v>
                </c:pt>
                <c:pt idx="176">
                  <c:v>5.9085619999999999</c:v>
                </c:pt>
                <c:pt idx="177">
                  <c:v>5.9027570000000003</c:v>
                </c:pt>
                <c:pt idx="178">
                  <c:v>5.896954</c:v>
                </c:pt>
                <c:pt idx="179">
                  <c:v>5.890841</c:v>
                </c:pt>
                <c:pt idx="180">
                  <c:v>5.8856609999999998</c:v>
                </c:pt>
                <c:pt idx="181">
                  <c:v>5.8829219999999998</c:v>
                </c:pt>
                <c:pt idx="182">
                  <c:v>5.8837349999999997</c:v>
                </c:pt>
                <c:pt idx="183">
                  <c:v>5.8880889999999999</c:v>
                </c:pt>
                <c:pt idx="184">
                  <c:v>5.8958159999999999</c:v>
                </c:pt>
                <c:pt idx="185">
                  <c:v>5.9071150000000001</c:v>
                </c:pt>
                <c:pt idx="186">
                  <c:v>5.9204249999999998</c:v>
                </c:pt>
                <c:pt idx="187">
                  <c:v>5.9350209999999999</c:v>
                </c:pt>
                <c:pt idx="188">
                  <c:v>5.9506069999999998</c:v>
                </c:pt>
                <c:pt idx="189">
                  <c:v>5.9675099999999999</c:v>
                </c:pt>
                <c:pt idx="190">
                  <c:v>5.9847460000000003</c:v>
                </c:pt>
                <c:pt idx="191">
                  <c:v>6.0002389999999997</c:v>
                </c:pt>
                <c:pt idx="192">
                  <c:v>6.0128199999999996</c:v>
                </c:pt>
                <c:pt idx="193">
                  <c:v>6.0219779999999998</c:v>
                </c:pt>
                <c:pt idx="194">
                  <c:v>6.0279850000000001</c:v>
                </c:pt>
                <c:pt idx="195">
                  <c:v>6.0310199999999998</c:v>
                </c:pt>
                <c:pt idx="196">
                  <c:v>6.0325129999999998</c:v>
                </c:pt>
                <c:pt idx="197">
                  <c:v>6.0339070000000001</c:v>
                </c:pt>
                <c:pt idx="198">
                  <c:v>6.0358780000000003</c:v>
                </c:pt>
                <c:pt idx="199">
                  <c:v>6.0381030000000004</c:v>
                </c:pt>
                <c:pt idx="200">
                  <c:v>6.04033</c:v>
                </c:pt>
                <c:pt idx="201">
                  <c:v>6.0434080000000003</c:v>
                </c:pt>
                <c:pt idx="202">
                  <c:v>6.0476530000000004</c:v>
                </c:pt>
                <c:pt idx="203">
                  <c:v>6.0535310000000004</c:v>
                </c:pt>
                <c:pt idx="204">
                  <c:v>6.0605479999999998</c:v>
                </c:pt>
                <c:pt idx="205">
                  <c:v>6.067806</c:v>
                </c:pt>
                <c:pt idx="206">
                  <c:v>6.0747</c:v>
                </c:pt>
                <c:pt idx="207">
                  <c:v>6.0818529999999997</c:v>
                </c:pt>
                <c:pt idx="208">
                  <c:v>6.0902050000000001</c:v>
                </c:pt>
                <c:pt idx="209">
                  <c:v>6.1008990000000001</c:v>
                </c:pt>
                <c:pt idx="210">
                  <c:v>6.1139729999999997</c:v>
                </c:pt>
                <c:pt idx="211">
                  <c:v>6.1284609999999997</c:v>
                </c:pt>
                <c:pt idx="212">
                  <c:v>6.1434730000000002</c:v>
                </c:pt>
                <c:pt idx="213">
                  <c:v>6.15726</c:v>
                </c:pt>
                <c:pt idx="214">
                  <c:v>6.1691979999999997</c:v>
                </c:pt>
                <c:pt idx="215">
                  <c:v>6.1789670000000001</c:v>
                </c:pt>
                <c:pt idx="216">
                  <c:v>6.1871429999999998</c:v>
                </c:pt>
                <c:pt idx="217">
                  <c:v>6.1929350000000003</c:v>
                </c:pt>
                <c:pt idx="218">
                  <c:v>6.195875</c:v>
                </c:pt>
                <c:pt idx="219">
                  <c:v>6.1952660000000002</c:v>
                </c:pt>
                <c:pt idx="220">
                  <c:v>6.1915449999999996</c:v>
                </c:pt>
                <c:pt idx="221">
                  <c:v>6.1852349999999996</c:v>
                </c:pt>
                <c:pt idx="222">
                  <c:v>6.1770350000000001</c:v>
                </c:pt>
                <c:pt idx="223">
                  <c:v>6.1684369999999999</c:v>
                </c:pt>
                <c:pt idx="224">
                  <c:v>6.1596539999999997</c:v>
                </c:pt>
                <c:pt idx="225">
                  <c:v>6.1513590000000002</c:v>
                </c:pt>
                <c:pt idx="226">
                  <c:v>6.1433590000000002</c:v>
                </c:pt>
                <c:pt idx="227">
                  <c:v>6.1359440000000003</c:v>
                </c:pt>
                <c:pt idx="228">
                  <c:v>6.128209</c:v>
                </c:pt>
                <c:pt idx="229">
                  <c:v>6.1198620000000004</c:v>
                </c:pt>
                <c:pt idx="230">
                  <c:v>6.1108200000000004</c:v>
                </c:pt>
                <c:pt idx="231">
                  <c:v>6.100886</c:v>
                </c:pt>
                <c:pt idx="232">
                  <c:v>6.0898339999999997</c:v>
                </c:pt>
                <c:pt idx="233">
                  <c:v>6.0773010000000003</c:v>
                </c:pt>
                <c:pt idx="234">
                  <c:v>6.0641150000000001</c:v>
                </c:pt>
                <c:pt idx="235">
                  <c:v>6.05091</c:v>
                </c:pt>
                <c:pt idx="236">
                  <c:v>6.0383019999999998</c:v>
                </c:pt>
                <c:pt idx="237">
                  <c:v>6.0261889999999996</c:v>
                </c:pt>
                <c:pt idx="238">
                  <c:v>6.0151190000000003</c:v>
                </c:pt>
                <c:pt idx="239">
                  <c:v>6.0054600000000002</c:v>
                </c:pt>
                <c:pt idx="240">
                  <c:v>5.9971230000000002</c:v>
                </c:pt>
                <c:pt idx="241">
                  <c:v>5.9903639999999996</c:v>
                </c:pt>
                <c:pt idx="242">
                  <c:v>5.9854200000000004</c:v>
                </c:pt>
                <c:pt idx="243">
                  <c:v>5.9819620000000002</c:v>
                </c:pt>
                <c:pt idx="244">
                  <c:v>5.9793479999999999</c:v>
                </c:pt>
                <c:pt idx="245">
                  <c:v>5.9765569999999997</c:v>
                </c:pt>
                <c:pt idx="246">
                  <c:v>5.9734660000000002</c:v>
                </c:pt>
                <c:pt idx="247">
                  <c:v>5.9701899999999997</c:v>
                </c:pt>
                <c:pt idx="248">
                  <c:v>5.967263</c:v>
                </c:pt>
                <c:pt idx="249">
                  <c:v>5.9653450000000001</c:v>
                </c:pt>
                <c:pt idx="250">
                  <c:v>5.9651940000000003</c:v>
                </c:pt>
                <c:pt idx="251">
                  <c:v>5.9672689999999999</c:v>
                </c:pt>
                <c:pt idx="252">
                  <c:v>5.971082</c:v>
                </c:pt>
                <c:pt idx="253">
                  <c:v>5.9770209999999997</c:v>
                </c:pt>
                <c:pt idx="254">
                  <c:v>5.9851229999999997</c:v>
                </c:pt>
                <c:pt idx="255">
                  <c:v>5.9958539999999996</c:v>
                </c:pt>
                <c:pt idx="256">
                  <c:v>6.0087630000000001</c:v>
                </c:pt>
                <c:pt idx="257">
                  <c:v>6.0235390000000004</c:v>
                </c:pt>
                <c:pt idx="258">
                  <c:v>6.0398259999999997</c:v>
                </c:pt>
                <c:pt idx="259">
                  <c:v>6.0569959999999998</c:v>
                </c:pt>
                <c:pt idx="260">
                  <c:v>6.074535</c:v>
                </c:pt>
                <c:pt idx="261">
                  <c:v>6.0903400000000003</c:v>
                </c:pt>
                <c:pt idx="262">
                  <c:v>6.1038709999999998</c:v>
                </c:pt>
                <c:pt idx="263">
                  <c:v>6.1147989999999997</c:v>
                </c:pt>
                <c:pt idx="264">
                  <c:v>6.1233719999999998</c:v>
                </c:pt>
                <c:pt idx="265">
                  <c:v>6.1294199999999996</c:v>
                </c:pt>
                <c:pt idx="266">
                  <c:v>6.1334429999999998</c:v>
                </c:pt>
                <c:pt idx="267">
                  <c:v>6.1352830000000003</c:v>
                </c:pt>
                <c:pt idx="268">
                  <c:v>6.134887</c:v>
                </c:pt>
                <c:pt idx="269">
                  <c:v>6.1323480000000004</c:v>
                </c:pt>
                <c:pt idx="270">
                  <c:v>6.1278769999999998</c:v>
                </c:pt>
                <c:pt idx="271">
                  <c:v>6.1232059999999997</c:v>
                </c:pt>
                <c:pt idx="272">
                  <c:v>6.1192679999999999</c:v>
                </c:pt>
                <c:pt idx="273">
                  <c:v>6.1160649999999999</c:v>
                </c:pt>
                <c:pt idx="274">
                  <c:v>6.1134649999999997</c:v>
                </c:pt>
                <c:pt idx="275">
                  <c:v>6.1112950000000001</c:v>
                </c:pt>
                <c:pt idx="276">
                  <c:v>6.1088459999999998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3-AE47-9364-08DFCA1D3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position!$C$2:$C$278</c:f>
              <c:numCache>
                <c:formatCode>General</c:formatCode>
                <c:ptCount val="277"/>
                <c:pt idx="0">
                  <c:v>0.30832799999999999</c:v>
                </c:pt>
                <c:pt idx="1">
                  <c:v>0.61200100000000002</c:v>
                </c:pt>
                <c:pt idx="2">
                  <c:v>0.91253499999999999</c:v>
                </c:pt>
                <c:pt idx="3">
                  <c:v>1.212961</c:v>
                </c:pt>
                <c:pt idx="4">
                  <c:v>1.5137780000000001</c:v>
                </c:pt>
                <c:pt idx="5">
                  <c:v>1.8151649999999999</c:v>
                </c:pt>
                <c:pt idx="6">
                  <c:v>2.1167150000000001</c:v>
                </c:pt>
                <c:pt idx="7">
                  <c:v>2.4181490000000001</c:v>
                </c:pt>
                <c:pt idx="8">
                  <c:v>2.7197089999999999</c:v>
                </c:pt>
                <c:pt idx="9">
                  <c:v>3.0210219999999999</c:v>
                </c:pt>
                <c:pt idx="10">
                  <c:v>3.0139239999999998</c:v>
                </c:pt>
                <c:pt idx="11">
                  <c:v>3.0113829999999999</c:v>
                </c:pt>
                <c:pt idx="12">
                  <c:v>3.0116179999999999</c:v>
                </c:pt>
                <c:pt idx="13">
                  <c:v>3.01112</c:v>
                </c:pt>
                <c:pt idx="14">
                  <c:v>3.0088680000000001</c:v>
                </c:pt>
                <c:pt idx="15">
                  <c:v>3.005153</c:v>
                </c:pt>
                <c:pt idx="16">
                  <c:v>3.0006689999999998</c:v>
                </c:pt>
                <c:pt idx="17">
                  <c:v>2.9958369999999999</c:v>
                </c:pt>
                <c:pt idx="18">
                  <c:v>2.990637</c:v>
                </c:pt>
                <c:pt idx="19">
                  <c:v>2.9856020000000001</c:v>
                </c:pt>
                <c:pt idx="20">
                  <c:v>2.98095</c:v>
                </c:pt>
                <c:pt idx="21">
                  <c:v>2.9761839999999999</c:v>
                </c:pt>
                <c:pt idx="22">
                  <c:v>2.9708199999999998</c:v>
                </c:pt>
                <c:pt idx="23">
                  <c:v>2.9651779999999999</c:v>
                </c:pt>
                <c:pt idx="24">
                  <c:v>2.9600960000000001</c:v>
                </c:pt>
                <c:pt idx="25">
                  <c:v>2.9553389999999999</c:v>
                </c:pt>
                <c:pt idx="26">
                  <c:v>2.95092</c:v>
                </c:pt>
                <c:pt idx="27">
                  <c:v>2.9461789999999999</c:v>
                </c:pt>
                <c:pt idx="28">
                  <c:v>2.9401869999999999</c:v>
                </c:pt>
                <c:pt idx="29">
                  <c:v>2.932061</c:v>
                </c:pt>
                <c:pt idx="30">
                  <c:v>2.9210859999999998</c:v>
                </c:pt>
                <c:pt idx="31">
                  <c:v>2.9072969999999998</c:v>
                </c:pt>
                <c:pt idx="32">
                  <c:v>2.8912399999999998</c:v>
                </c:pt>
                <c:pt idx="33">
                  <c:v>2.8734329999999999</c:v>
                </c:pt>
                <c:pt idx="34">
                  <c:v>2.8535339999999998</c:v>
                </c:pt>
                <c:pt idx="35">
                  <c:v>2.8310529999999998</c:v>
                </c:pt>
                <c:pt idx="36">
                  <c:v>2.80661</c:v>
                </c:pt>
                <c:pt idx="37">
                  <c:v>2.7807849999999998</c:v>
                </c:pt>
                <c:pt idx="38">
                  <c:v>2.754156</c:v>
                </c:pt>
                <c:pt idx="39">
                  <c:v>2.7283210000000002</c:v>
                </c:pt>
                <c:pt idx="40">
                  <c:v>2.7040769999999998</c:v>
                </c:pt>
                <c:pt idx="41">
                  <c:v>2.6816930000000001</c:v>
                </c:pt>
                <c:pt idx="42">
                  <c:v>2.6609759999999998</c:v>
                </c:pt>
                <c:pt idx="43">
                  <c:v>2.6417090000000001</c:v>
                </c:pt>
                <c:pt idx="44">
                  <c:v>2.6238579999999998</c:v>
                </c:pt>
                <c:pt idx="45">
                  <c:v>2.6087739999999999</c:v>
                </c:pt>
                <c:pt idx="46">
                  <c:v>2.5953189999999999</c:v>
                </c:pt>
                <c:pt idx="47">
                  <c:v>2.5833400000000002</c:v>
                </c:pt>
                <c:pt idx="48">
                  <c:v>2.5726779999999998</c:v>
                </c:pt>
                <c:pt idx="49">
                  <c:v>2.56202</c:v>
                </c:pt>
                <c:pt idx="50">
                  <c:v>2.5504159999999998</c:v>
                </c:pt>
                <c:pt idx="51">
                  <c:v>2.5380029999999998</c:v>
                </c:pt>
                <c:pt idx="52">
                  <c:v>2.525042</c:v>
                </c:pt>
                <c:pt idx="53">
                  <c:v>2.5112730000000001</c:v>
                </c:pt>
                <c:pt idx="54">
                  <c:v>2.4967380000000001</c:v>
                </c:pt>
                <c:pt idx="55">
                  <c:v>2.4804580000000001</c:v>
                </c:pt>
                <c:pt idx="56">
                  <c:v>2.4630570000000001</c:v>
                </c:pt>
                <c:pt idx="57">
                  <c:v>2.4447670000000001</c:v>
                </c:pt>
                <c:pt idx="58">
                  <c:v>2.4263690000000002</c:v>
                </c:pt>
                <c:pt idx="59">
                  <c:v>2.40829</c:v>
                </c:pt>
                <c:pt idx="60">
                  <c:v>2.3911280000000001</c:v>
                </c:pt>
                <c:pt idx="61">
                  <c:v>2.375375</c:v>
                </c:pt>
                <c:pt idx="62">
                  <c:v>2.3609399999999998</c:v>
                </c:pt>
                <c:pt idx="63">
                  <c:v>2.3492890000000002</c:v>
                </c:pt>
                <c:pt idx="64">
                  <c:v>2.341523</c:v>
                </c:pt>
                <c:pt idx="65">
                  <c:v>2.338568</c:v>
                </c:pt>
                <c:pt idx="66">
                  <c:v>2.340103</c:v>
                </c:pt>
                <c:pt idx="67">
                  <c:v>2.3462350000000001</c:v>
                </c:pt>
                <c:pt idx="68">
                  <c:v>2.3566910000000001</c:v>
                </c:pt>
                <c:pt idx="69">
                  <c:v>2.3719299999999999</c:v>
                </c:pt>
                <c:pt idx="70">
                  <c:v>2.3920810000000001</c:v>
                </c:pt>
                <c:pt idx="71">
                  <c:v>2.4166439999999998</c:v>
                </c:pt>
                <c:pt idx="72">
                  <c:v>2.4451230000000002</c:v>
                </c:pt>
                <c:pt idx="73">
                  <c:v>2.4755310000000001</c:v>
                </c:pt>
                <c:pt idx="74">
                  <c:v>2.5061390000000001</c:v>
                </c:pt>
                <c:pt idx="75">
                  <c:v>2.5350980000000001</c:v>
                </c:pt>
                <c:pt idx="76">
                  <c:v>2.561671</c:v>
                </c:pt>
                <c:pt idx="77">
                  <c:v>2.585321</c:v>
                </c:pt>
                <c:pt idx="78">
                  <c:v>2.6059890000000001</c:v>
                </c:pt>
                <c:pt idx="79">
                  <c:v>2.6230479999999998</c:v>
                </c:pt>
                <c:pt idx="80">
                  <c:v>2.6351930000000001</c:v>
                </c:pt>
                <c:pt idx="81">
                  <c:v>2.6424650000000001</c:v>
                </c:pt>
                <c:pt idx="82">
                  <c:v>2.645645</c:v>
                </c:pt>
                <c:pt idx="83">
                  <c:v>2.6455069999999998</c:v>
                </c:pt>
                <c:pt idx="84">
                  <c:v>2.6428569999999998</c:v>
                </c:pt>
                <c:pt idx="85">
                  <c:v>2.6386970000000001</c:v>
                </c:pt>
                <c:pt idx="86">
                  <c:v>2.633769</c:v>
                </c:pt>
                <c:pt idx="87">
                  <c:v>2.6285180000000001</c:v>
                </c:pt>
                <c:pt idx="88">
                  <c:v>2.6238640000000002</c:v>
                </c:pt>
                <c:pt idx="89">
                  <c:v>2.6197729999999999</c:v>
                </c:pt>
                <c:pt idx="90">
                  <c:v>2.6176240000000002</c:v>
                </c:pt>
                <c:pt idx="91">
                  <c:v>2.6174170000000001</c:v>
                </c:pt>
                <c:pt idx="92">
                  <c:v>2.6191070000000001</c:v>
                </c:pt>
                <c:pt idx="93">
                  <c:v>2.6224569999999998</c:v>
                </c:pt>
                <c:pt idx="94">
                  <c:v>2.6270669999999998</c:v>
                </c:pt>
                <c:pt idx="95">
                  <c:v>2.632638</c:v>
                </c:pt>
                <c:pt idx="96">
                  <c:v>2.6393070000000001</c:v>
                </c:pt>
                <c:pt idx="97">
                  <c:v>2.6469369999999999</c:v>
                </c:pt>
                <c:pt idx="98">
                  <c:v>2.654569</c:v>
                </c:pt>
                <c:pt idx="99">
                  <c:v>2.662776</c:v>
                </c:pt>
                <c:pt idx="100">
                  <c:v>2.6715409999999999</c:v>
                </c:pt>
                <c:pt idx="101">
                  <c:v>2.681149</c:v>
                </c:pt>
                <c:pt idx="102">
                  <c:v>2.6915269999999998</c:v>
                </c:pt>
                <c:pt idx="103">
                  <c:v>2.7027640000000002</c:v>
                </c:pt>
                <c:pt idx="104">
                  <c:v>2.7144949999999999</c:v>
                </c:pt>
                <c:pt idx="105">
                  <c:v>2.7262629999999999</c:v>
                </c:pt>
                <c:pt idx="106">
                  <c:v>2.7371240000000001</c:v>
                </c:pt>
                <c:pt idx="107">
                  <c:v>2.746883</c:v>
                </c:pt>
                <c:pt idx="108">
                  <c:v>2.755258</c:v>
                </c:pt>
                <c:pt idx="109">
                  <c:v>2.7617180000000001</c:v>
                </c:pt>
                <c:pt idx="110">
                  <c:v>2.7659319999999998</c:v>
                </c:pt>
                <c:pt idx="111">
                  <c:v>2.767414</c:v>
                </c:pt>
                <c:pt idx="112">
                  <c:v>2.7668370000000002</c:v>
                </c:pt>
                <c:pt idx="113">
                  <c:v>2.763868</c:v>
                </c:pt>
                <c:pt idx="114">
                  <c:v>2.7594099999999999</c:v>
                </c:pt>
                <c:pt idx="115">
                  <c:v>2.7541880000000001</c:v>
                </c:pt>
                <c:pt idx="116">
                  <c:v>2.7488709999999998</c:v>
                </c:pt>
                <c:pt idx="117">
                  <c:v>2.7433559999999999</c:v>
                </c:pt>
                <c:pt idx="118">
                  <c:v>2.7369590000000001</c:v>
                </c:pt>
                <c:pt idx="119">
                  <c:v>2.7313350000000001</c:v>
                </c:pt>
                <c:pt idx="120">
                  <c:v>2.7264599999999999</c:v>
                </c:pt>
                <c:pt idx="121">
                  <c:v>2.72255</c:v>
                </c:pt>
                <c:pt idx="122">
                  <c:v>2.7190690000000002</c:v>
                </c:pt>
                <c:pt idx="123">
                  <c:v>2.7163040000000001</c:v>
                </c:pt>
                <c:pt idx="124">
                  <c:v>2.7138879999999999</c:v>
                </c:pt>
                <c:pt idx="125">
                  <c:v>2.7114799999999999</c:v>
                </c:pt>
                <c:pt idx="126">
                  <c:v>2.7090969999999999</c:v>
                </c:pt>
                <c:pt idx="127">
                  <c:v>2.7070789999999998</c:v>
                </c:pt>
                <c:pt idx="128">
                  <c:v>2.706194</c:v>
                </c:pt>
                <c:pt idx="129">
                  <c:v>2.705638</c:v>
                </c:pt>
                <c:pt idx="130">
                  <c:v>2.7057530000000001</c:v>
                </c:pt>
                <c:pt idx="131">
                  <c:v>2.7067049999999999</c:v>
                </c:pt>
                <c:pt idx="132">
                  <c:v>2.7085279999999998</c:v>
                </c:pt>
                <c:pt idx="133">
                  <c:v>2.711214</c:v>
                </c:pt>
                <c:pt idx="134">
                  <c:v>2.7147579999999998</c:v>
                </c:pt>
                <c:pt idx="135">
                  <c:v>2.7193420000000001</c:v>
                </c:pt>
                <c:pt idx="136">
                  <c:v>2.7250519999999998</c:v>
                </c:pt>
                <c:pt idx="137">
                  <c:v>2.73183</c:v>
                </c:pt>
                <c:pt idx="138">
                  <c:v>2.7400799999999998</c:v>
                </c:pt>
                <c:pt idx="139">
                  <c:v>2.7463160000000002</c:v>
                </c:pt>
                <c:pt idx="140">
                  <c:v>2.7506349999999999</c:v>
                </c:pt>
                <c:pt idx="141">
                  <c:v>2.7526950000000001</c:v>
                </c:pt>
                <c:pt idx="142">
                  <c:v>2.752211</c:v>
                </c:pt>
                <c:pt idx="143">
                  <c:v>2.7492320000000001</c:v>
                </c:pt>
                <c:pt idx="144">
                  <c:v>2.7443650000000002</c:v>
                </c:pt>
                <c:pt idx="145">
                  <c:v>2.7379259999999999</c:v>
                </c:pt>
                <c:pt idx="146">
                  <c:v>2.7302110000000002</c:v>
                </c:pt>
                <c:pt idx="147">
                  <c:v>2.7211919999999998</c:v>
                </c:pt>
                <c:pt idx="148">
                  <c:v>2.7106490000000001</c:v>
                </c:pt>
                <c:pt idx="149">
                  <c:v>2.7015880000000001</c:v>
                </c:pt>
                <c:pt idx="150">
                  <c:v>2.6936840000000002</c:v>
                </c:pt>
                <c:pt idx="151">
                  <c:v>2.6870639999999999</c:v>
                </c:pt>
                <c:pt idx="152">
                  <c:v>2.68214</c:v>
                </c:pt>
                <c:pt idx="153">
                  <c:v>2.6790889999999998</c:v>
                </c:pt>
                <c:pt idx="154">
                  <c:v>2.677292</c:v>
                </c:pt>
                <c:pt idx="155">
                  <c:v>2.6764190000000001</c:v>
                </c:pt>
                <c:pt idx="156">
                  <c:v>2.6760869999999999</c:v>
                </c:pt>
                <c:pt idx="157">
                  <c:v>2.6763119999999998</c:v>
                </c:pt>
                <c:pt idx="158">
                  <c:v>2.6770330000000002</c:v>
                </c:pt>
                <c:pt idx="159">
                  <c:v>2.6777489999999999</c:v>
                </c:pt>
                <c:pt idx="160">
                  <c:v>2.6781579999999998</c:v>
                </c:pt>
                <c:pt idx="161">
                  <c:v>2.678267</c:v>
                </c:pt>
                <c:pt idx="162">
                  <c:v>2.6775479999999998</c:v>
                </c:pt>
                <c:pt idx="163">
                  <c:v>2.6756669999999998</c:v>
                </c:pt>
                <c:pt idx="164">
                  <c:v>2.6726420000000002</c:v>
                </c:pt>
                <c:pt idx="165">
                  <c:v>2.6684239999999999</c:v>
                </c:pt>
                <c:pt idx="166">
                  <c:v>2.6629200000000002</c:v>
                </c:pt>
                <c:pt idx="167">
                  <c:v>2.656183</c:v>
                </c:pt>
                <c:pt idx="168">
                  <c:v>2.648488</c:v>
                </c:pt>
                <c:pt idx="169">
                  <c:v>2.6406510000000001</c:v>
                </c:pt>
                <c:pt idx="170">
                  <c:v>2.633413</c:v>
                </c:pt>
                <c:pt idx="171">
                  <c:v>2.6269480000000001</c:v>
                </c:pt>
                <c:pt idx="172">
                  <c:v>2.621556</c:v>
                </c:pt>
                <c:pt idx="173">
                  <c:v>2.6171549999999999</c:v>
                </c:pt>
                <c:pt idx="174">
                  <c:v>2.6142069999999999</c:v>
                </c:pt>
                <c:pt idx="175">
                  <c:v>2.6128999999999998</c:v>
                </c:pt>
                <c:pt idx="176">
                  <c:v>2.6134189999999999</c:v>
                </c:pt>
                <c:pt idx="177">
                  <c:v>2.6154679999999999</c:v>
                </c:pt>
                <c:pt idx="178">
                  <c:v>2.61842</c:v>
                </c:pt>
                <c:pt idx="179">
                  <c:v>2.621324</c:v>
                </c:pt>
                <c:pt idx="180">
                  <c:v>2.6244869999999998</c:v>
                </c:pt>
                <c:pt idx="181">
                  <c:v>2.628231</c:v>
                </c:pt>
                <c:pt idx="182">
                  <c:v>2.6325150000000002</c:v>
                </c:pt>
                <c:pt idx="183">
                  <c:v>2.6375510000000002</c:v>
                </c:pt>
                <c:pt idx="184">
                  <c:v>2.6429580000000001</c:v>
                </c:pt>
                <c:pt idx="185">
                  <c:v>2.6486890000000001</c:v>
                </c:pt>
                <c:pt idx="186">
                  <c:v>2.6549990000000001</c:v>
                </c:pt>
                <c:pt idx="187">
                  <c:v>2.6623359999999998</c:v>
                </c:pt>
                <c:pt idx="188">
                  <c:v>2.6711559999999999</c:v>
                </c:pt>
                <c:pt idx="189">
                  <c:v>2.68215</c:v>
                </c:pt>
                <c:pt idx="190">
                  <c:v>2.6944979999999998</c:v>
                </c:pt>
                <c:pt idx="191">
                  <c:v>2.707427</c:v>
                </c:pt>
                <c:pt idx="192">
                  <c:v>2.7206800000000002</c:v>
                </c:pt>
                <c:pt idx="193">
                  <c:v>2.7343289999999998</c:v>
                </c:pt>
                <c:pt idx="194">
                  <c:v>2.748205</c:v>
                </c:pt>
                <c:pt idx="195">
                  <c:v>2.7628710000000001</c:v>
                </c:pt>
                <c:pt idx="196">
                  <c:v>2.778403</c:v>
                </c:pt>
                <c:pt idx="197">
                  <c:v>2.7946390000000001</c:v>
                </c:pt>
                <c:pt idx="198">
                  <c:v>2.8119480000000001</c:v>
                </c:pt>
                <c:pt idx="199">
                  <c:v>2.8285260000000001</c:v>
                </c:pt>
                <c:pt idx="200">
                  <c:v>2.844954</c:v>
                </c:pt>
                <c:pt idx="201">
                  <c:v>2.8636050000000002</c:v>
                </c:pt>
                <c:pt idx="202">
                  <c:v>2.8842460000000001</c:v>
                </c:pt>
                <c:pt idx="203">
                  <c:v>2.9061940000000002</c:v>
                </c:pt>
                <c:pt idx="204">
                  <c:v>2.9292449999999999</c:v>
                </c:pt>
                <c:pt idx="205">
                  <c:v>2.9528059999999998</c:v>
                </c:pt>
                <c:pt idx="206">
                  <c:v>2.9756140000000002</c:v>
                </c:pt>
                <c:pt idx="207">
                  <c:v>2.9978950000000002</c:v>
                </c:pt>
                <c:pt idx="208">
                  <c:v>3.0193150000000002</c:v>
                </c:pt>
                <c:pt idx="209">
                  <c:v>3.0416400000000001</c:v>
                </c:pt>
                <c:pt idx="210">
                  <c:v>3.0635520000000001</c:v>
                </c:pt>
                <c:pt idx="211">
                  <c:v>3.0820630000000002</c:v>
                </c:pt>
                <c:pt idx="212">
                  <c:v>3.095507</c:v>
                </c:pt>
                <c:pt idx="213">
                  <c:v>3.1043859999999999</c:v>
                </c:pt>
                <c:pt idx="214">
                  <c:v>3.1091069999999998</c:v>
                </c:pt>
                <c:pt idx="215">
                  <c:v>3.1096659999999998</c:v>
                </c:pt>
                <c:pt idx="216">
                  <c:v>3.1077810000000001</c:v>
                </c:pt>
                <c:pt idx="217">
                  <c:v>3.1038890000000001</c:v>
                </c:pt>
                <c:pt idx="218">
                  <c:v>3.098913</c:v>
                </c:pt>
                <c:pt idx="219">
                  <c:v>3.091825</c:v>
                </c:pt>
                <c:pt idx="220">
                  <c:v>3.0827209999999998</c:v>
                </c:pt>
                <c:pt idx="221">
                  <c:v>3.07226</c:v>
                </c:pt>
                <c:pt idx="222">
                  <c:v>3.0633919999999999</c:v>
                </c:pt>
                <c:pt idx="223">
                  <c:v>3.057099</c:v>
                </c:pt>
                <c:pt idx="224">
                  <c:v>3.053995</c:v>
                </c:pt>
                <c:pt idx="225">
                  <c:v>3.0519790000000002</c:v>
                </c:pt>
                <c:pt idx="226">
                  <c:v>3.0491009999999998</c:v>
                </c:pt>
                <c:pt idx="227">
                  <c:v>3.0443389999999999</c:v>
                </c:pt>
                <c:pt idx="228">
                  <c:v>3.0366810000000002</c:v>
                </c:pt>
                <c:pt idx="229">
                  <c:v>3.0268820000000001</c:v>
                </c:pt>
                <c:pt idx="230">
                  <c:v>3.0154429999999999</c:v>
                </c:pt>
                <c:pt idx="231">
                  <c:v>3.002764</c:v>
                </c:pt>
                <c:pt idx="232">
                  <c:v>2.9879959999999999</c:v>
                </c:pt>
                <c:pt idx="233">
                  <c:v>2.9704630000000001</c:v>
                </c:pt>
                <c:pt idx="234">
                  <c:v>2.9504160000000001</c:v>
                </c:pt>
                <c:pt idx="235">
                  <c:v>2.9302999999999999</c:v>
                </c:pt>
                <c:pt idx="236">
                  <c:v>2.9113769999999999</c:v>
                </c:pt>
                <c:pt idx="237">
                  <c:v>2.8942000000000001</c:v>
                </c:pt>
                <c:pt idx="238">
                  <c:v>2.8786890000000001</c:v>
                </c:pt>
                <c:pt idx="239">
                  <c:v>2.8648030000000002</c:v>
                </c:pt>
                <c:pt idx="240">
                  <c:v>2.8528699999999998</c:v>
                </c:pt>
                <c:pt idx="241">
                  <c:v>2.8427500000000001</c:v>
                </c:pt>
                <c:pt idx="242">
                  <c:v>2.8344010000000002</c:v>
                </c:pt>
                <c:pt idx="243">
                  <c:v>2.8278560000000001</c:v>
                </c:pt>
                <c:pt idx="244">
                  <c:v>2.8222700000000001</c:v>
                </c:pt>
                <c:pt idx="245">
                  <c:v>2.8172809999999999</c:v>
                </c:pt>
                <c:pt idx="246">
                  <c:v>2.8122780000000001</c:v>
                </c:pt>
                <c:pt idx="247">
                  <c:v>2.807023</c:v>
                </c:pt>
                <c:pt idx="248">
                  <c:v>2.8014939999999999</c:v>
                </c:pt>
                <c:pt idx="249">
                  <c:v>2.796287</c:v>
                </c:pt>
                <c:pt idx="250">
                  <c:v>2.791703</c:v>
                </c:pt>
                <c:pt idx="251">
                  <c:v>2.7882440000000002</c:v>
                </c:pt>
                <c:pt idx="252">
                  <c:v>2.7865850000000001</c:v>
                </c:pt>
                <c:pt idx="253">
                  <c:v>2.7870949999999999</c:v>
                </c:pt>
                <c:pt idx="254">
                  <c:v>2.7900909999999999</c:v>
                </c:pt>
                <c:pt idx="255">
                  <c:v>2.7948620000000002</c:v>
                </c:pt>
                <c:pt idx="256">
                  <c:v>2.801612</c:v>
                </c:pt>
                <c:pt idx="257">
                  <c:v>2.8100770000000002</c:v>
                </c:pt>
                <c:pt idx="258">
                  <c:v>2.8196110000000001</c:v>
                </c:pt>
                <c:pt idx="259">
                  <c:v>2.8294109999999999</c:v>
                </c:pt>
                <c:pt idx="260">
                  <c:v>2.8387349999999998</c:v>
                </c:pt>
                <c:pt idx="261">
                  <c:v>2.847035</c:v>
                </c:pt>
                <c:pt idx="262">
                  <c:v>2.8539789999999998</c:v>
                </c:pt>
                <c:pt idx="263">
                  <c:v>2.8588589999999998</c:v>
                </c:pt>
                <c:pt idx="264">
                  <c:v>2.861164</c:v>
                </c:pt>
                <c:pt idx="265">
                  <c:v>2.8614449999999998</c:v>
                </c:pt>
                <c:pt idx="266">
                  <c:v>2.85955</c:v>
                </c:pt>
                <c:pt idx="267">
                  <c:v>2.8558620000000001</c:v>
                </c:pt>
                <c:pt idx="268">
                  <c:v>2.8512230000000001</c:v>
                </c:pt>
                <c:pt idx="269">
                  <c:v>2.84598</c:v>
                </c:pt>
                <c:pt idx="270">
                  <c:v>2.8407149999999999</c:v>
                </c:pt>
                <c:pt idx="271">
                  <c:v>2.8357160000000001</c:v>
                </c:pt>
                <c:pt idx="272">
                  <c:v>2.8310330000000001</c:v>
                </c:pt>
                <c:pt idx="273">
                  <c:v>2.8267509999999998</c:v>
                </c:pt>
                <c:pt idx="274">
                  <c:v>2.8230040000000001</c:v>
                </c:pt>
                <c:pt idx="275">
                  <c:v>2.8199000000000001</c:v>
                </c:pt>
                <c:pt idx="276">
                  <c:v>2.8178649999999998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D-6243-AC36-05F7A58C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131.74899300000001</c:v>
                </c:pt>
                <c:pt idx="1">
                  <c:v>135.82595800000001</c:v>
                </c:pt>
                <c:pt idx="2">
                  <c:v>127.20574999999999</c:v>
                </c:pt>
                <c:pt idx="3">
                  <c:v>122.575806</c:v>
                </c:pt>
                <c:pt idx="4">
                  <c:v>122.01681499999999</c:v>
                </c:pt>
                <c:pt idx="5">
                  <c:v>122.352386</c:v>
                </c:pt>
                <c:pt idx="6">
                  <c:v>122.590637</c:v>
                </c:pt>
                <c:pt idx="7">
                  <c:v>123.469238</c:v>
                </c:pt>
                <c:pt idx="8">
                  <c:v>121.966888</c:v>
                </c:pt>
                <c:pt idx="9">
                  <c:v>120.810608</c:v>
                </c:pt>
                <c:pt idx="10">
                  <c:v>119.415222</c:v>
                </c:pt>
                <c:pt idx="11">
                  <c:v>119.40267900000001</c:v>
                </c:pt>
                <c:pt idx="12">
                  <c:v>119.522766</c:v>
                </c:pt>
                <c:pt idx="13">
                  <c:v>120.04605100000001</c:v>
                </c:pt>
                <c:pt idx="14">
                  <c:v>121.024658</c:v>
                </c:pt>
                <c:pt idx="15">
                  <c:v>120.910217</c:v>
                </c:pt>
                <c:pt idx="16">
                  <c:v>121.069885</c:v>
                </c:pt>
                <c:pt idx="17">
                  <c:v>119.545074</c:v>
                </c:pt>
                <c:pt idx="18">
                  <c:v>118.619629</c:v>
                </c:pt>
                <c:pt idx="19">
                  <c:v>118.555573</c:v>
                </c:pt>
                <c:pt idx="20">
                  <c:v>118.102722</c:v>
                </c:pt>
                <c:pt idx="21">
                  <c:v>118.822693</c:v>
                </c:pt>
                <c:pt idx="22">
                  <c:v>118.584839</c:v>
                </c:pt>
                <c:pt idx="23">
                  <c:v>119.60311900000001</c:v>
                </c:pt>
                <c:pt idx="24">
                  <c:v>120.89621</c:v>
                </c:pt>
                <c:pt idx="25">
                  <c:v>121.70858800000001</c:v>
                </c:pt>
                <c:pt idx="26">
                  <c:v>121.642487</c:v>
                </c:pt>
                <c:pt idx="27">
                  <c:v>122.01947</c:v>
                </c:pt>
                <c:pt idx="28">
                  <c:v>122.36129800000001</c:v>
                </c:pt>
                <c:pt idx="29">
                  <c:v>121.757721</c:v>
                </c:pt>
                <c:pt idx="30">
                  <c:v>122.379059</c:v>
                </c:pt>
                <c:pt idx="31">
                  <c:v>122.234283</c:v>
                </c:pt>
                <c:pt idx="32">
                  <c:v>122.197784</c:v>
                </c:pt>
                <c:pt idx="33">
                  <c:v>121.829803</c:v>
                </c:pt>
                <c:pt idx="34">
                  <c:v>121.211517</c:v>
                </c:pt>
                <c:pt idx="35">
                  <c:v>121.7547</c:v>
                </c:pt>
                <c:pt idx="36">
                  <c:v>122.35665899999999</c:v>
                </c:pt>
                <c:pt idx="37">
                  <c:v>122.894226</c:v>
                </c:pt>
                <c:pt idx="38">
                  <c:v>123.10614</c:v>
                </c:pt>
                <c:pt idx="39">
                  <c:v>123.801514</c:v>
                </c:pt>
                <c:pt idx="40">
                  <c:v>123.441925</c:v>
                </c:pt>
                <c:pt idx="41">
                  <c:v>119.726685</c:v>
                </c:pt>
                <c:pt idx="42">
                  <c:v>117.86245700000001</c:v>
                </c:pt>
                <c:pt idx="43">
                  <c:v>115.58532700000001</c:v>
                </c:pt>
                <c:pt idx="44">
                  <c:v>117.308502</c:v>
                </c:pt>
                <c:pt idx="45">
                  <c:v>118.663544</c:v>
                </c:pt>
                <c:pt idx="46">
                  <c:v>120.002838</c:v>
                </c:pt>
                <c:pt idx="47">
                  <c:v>120.368347</c:v>
                </c:pt>
                <c:pt idx="48">
                  <c:v>120.90521200000001</c:v>
                </c:pt>
                <c:pt idx="49">
                  <c:v>121.264374</c:v>
                </c:pt>
                <c:pt idx="50">
                  <c:v>121.71106</c:v>
                </c:pt>
                <c:pt idx="51">
                  <c:v>122.160583</c:v>
                </c:pt>
                <c:pt idx="52">
                  <c:v>122.192871</c:v>
                </c:pt>
                <c:pt idx="53">
                  <c:v>123.13342299999999</c:v>
                </c:pt>
                <c:pt idx="54">
                  <c:v>123.717377</c:v>
                </c:pt>
                <c:pt idx="55">
                  <c:v>124.23819</c:v>
                </c:pt>
                <c:pt idx="56">
                  <c:v>124.475494</c:v>
                </c:pt>
                <c:pt idx="57">
                  <c:v>124.09646600000001</c:v>
                </c:pt>
                <c:pt idx="58">
                  <c:v>124.135986</c:v>
                </c:pt>
                <c:pt idx="59">
                  <c:v>125.410614</c:v>
                </c:pt>
                <c:pt idx="60">
                  <c:v>125.568146</c:v>
                </c:pt>
                <c:pt idx="61">
                  <c:v>125.872467</c:v>
                </c:pt>
                <c:pt idx="62">
                  <c:v>124.195221</c:v>
                </c:pt>
                <c:pt idx="63">
                  <c:v>124.260559</c:v>
                </c:pt>
                <c:pt idx="64">
                  <c:v>123.771942</c:v>
                </c:pt>
                <c:pt idx="65">
                  <c:v>122.68810999999999</c:v>
                </c:pt>
                <c:pt idx="66">
                  <c:v>124.161011</c:v>
                </c:pt>
                <c:pt idx="67">
                  <c:v>124.11663799999999</c:v>
                </c:pt>
                <c:pt idx="68">
                  <c:v>122.81424</c:v>
                </c:pt>
                <c:pt idx="69">
                  <c:v>120.656403</c:v>
                </c:pt>
                <c:pt idx="70">
                  <c:v>119.540955</c:v>
                </c:pt>
                <c:pt idx="71">
                  <c:v>118.67364499999999</c:v>
                </c:pt>
                <c:pt idx="72">
                  <c:v>117.97015399999999</c:v>
                </c:pt>
                <c:pt idx="73">
                  <c:v>118.720703</c:v>
                </c:pt>
                <c:pt idx="74">
                  <c:v>119.752686</c:v>
                </c:pt>
                <c:pt idx="75">
                  <c:v>120.210297</c:v>
                </c:pt>
                <c:pt idx="76">
                  <c:v>121.39239499999999</c:v>
                </c:pt>
                <c:pt idx="77">
                  <c:v>122.118042</c:v>
                </c:pt>
                <c:pt idx="78">
                  <c:v>122.528076</c:v>
                </c:pt>
                <c:pt idx="79">
                  <c:v>122.03064000000001</c:v>
                </c:pt>
                <c:pt idx="80">
                  <c:v>122.952332</c:v>
                </c:pt>
                <c:pt idx="81">
                  <c:v>123.60968</c:v>
                </c:pt>
                <c:pt idx="82">
                  <c:v>123.992767</c:v>
                </c:pt>
                <c:pt idx="83">
                  <c:v>123.554016</c:v>
                </c:pt>
                <c:pt idx="84">
                  <c:v>123.84942599999999</c:v>
                </c:pt>
                <c:pt idx="85">
                  <c:v>123.62735000000001</c:v>
                </c:pt>
                <c:pt idx="86">
                  <c:v>121.03982499999999</c:v>
                </c:pt>
                <c:pt idx="87">
                  <c:v>119.742126</c:v>
                </c:pt>
                <c:pt idx="88">
                  <c:v>118.65454099999999</c:v>
                </c:pt>
                <c:pt idx="89">
                  <c:v>119.01058999999999</c:v>
                </c:pt>
                <c:pt idx="90">
                  <c:v>119.142151</c:v>
                </c:pt>
                <c:pt idx="91">
                  <c:v>118.961975</c:v>
                </c:pt>
                <c:pt idx="92">
                  <c:v>118.92105100000001</c:v>
                </c:pt>
                <c:pt idx="93">
                  <c:v>119.812256</c:v>
                </c:pt>
                <c:pt idx="94">
                  <c:v>120.39608800000001</c:v>
                </c:pt>
                <c:pt idx="95">
                  <c:v>119.78185999999999</c:v>
                </c:pt>
                <c:pt idx="96">
                  <c:v>120.065369</c:v>
                </c:pt>
                <c:pt idx="97">
                  <c:v>120.603363</c:v>
                </c:pt>
                <c:pt idx="98">
                  <c:v>121.523651</c:v>
                </c:pt>
                <c:pt idx="99">
                  <c:v>120.984467</c:v>
                </c:pt>
                <c:pt idx="100">
                  <c:v>123.184631</c:v>
                </c:pt>
                <c:pt idx="101">
                  <c:v>118.681366</c:v>
                </c:pt>
                <c:pt idx="102">
                  <c:v>120.954437</c:v>
                </c:pt>
                <c:pt idx="103">
                  <c:v>123.067871</c:v>
                </c:pt>
                <c:pt idx="104">
                  <c:v>123.425781</c:v>
                </c:pt>
                <c:pt idx="105">
                  <c:v>124.32214399999999</c:v>
                </c:pt>
                <c:pt idx="106">
                  <c:v>124.993561</c:v>
                </c:pt>
                <c:pt idx="107">
                  <c:v>124.52767900000001</c:v>
                </c:pt>
                <c:pt idx="108">
                  <c:v>124.664429</c:v>
                </c:pt>
                <c:pt idx="109">
                  <c:v>125.32260100000001</c:v>
                </c:pt>
                <c:pt idx="110">
                  <c:v>125.889008</c:v>
                </c:pt>
                <c:pt idx="111">
                  <c:v>125.480682</c:v>
                </c:pt>
                <c:pt idx="112">
                  <c:v>126.39065600000001</c:v>
                </c:pt>
                <c:pt idx="113">
                  <c:v>125.78387499999999</c:v>
                </c:pt>
                <c:pt idx="114">
                  <c:v>124.662781</c:v>
                </c:pt>
                <c:pt idx="115">
                  <c:v>123.494598</c:v>
                </c:pt>
                <c:pt idx="116">
                  <c:v>123.59023999999999</c:v>
                </c:pt>
                <c:pt idx="117">
                  <c:v>122.74737500000001</c:v>
                </c:pt>
                <c:pt idx="118">
                  <c:v>121.79599</c:v>
                </c:pt>
                <c:pt idx="119">
                  <c:v>122.08438099999999</c:v>
                </c:pt>
                <c:pt idx="120">
                  <c:v>122.582367</c:v>
                </c:pt>
                <c:pt idx="121">
                  <c:v>122.287994</c:v>
                </c:pt>
                <c:pt idx="122">
                  <c:v>122.33618199999999</c:v>
                </c:pt>
                <c:pt idx="123">
                  <c:v>122.660828</c:v>
                </c:pt>
                <c:pt idx="124">
                  <c:v>122.633301</c:v>
                </c:pt>
                <c:pt idx="125">
                  <c:v>122.27121</c:v>
                </c:pt>
                <c:pt idx="126">
                  <c:v>121.97171</c:v>
                </c:pt>
                <c:pt idx="127">
                  <c:v>121.27572600000001</c:v>
                </c:pt>
                <c:pt idx="128">
                  <c:v>120.558289</c:v>
                </c:pt>
                <c:pt idx="129">
                  <c:v>119.24881000000001</c:v>
                </c:pt>
                <c:pt idx="130">
                  <c:v>117.233704</c:v>
                </c:pt>
                <c:pt idx="131">
                  <c:v>118.33783</c:v>
                </c:pt>
                <c:pt idx="132">
                  <c:v>118.70871</c:v>
                </c:pt>
                <c:pt idx="133">
                  <c:v>119.885223</c:v>
                </c:pt>
                <c:pt idx="134">
                  <c:v>120.52887</c:v>
                </c:pt>
                <c:pt idx="135">
                  <c:v>120.24005099999999</c:v>
                </c:pt>
                <c:pt idx="136">
                  <c:v>120.468445</c:v>
                </c:pt>
                <c:pt idx="137">
                  <c:v>120.08194</c:v>
                </c:pt>
                <c:pt idx="138">
                  <c:v>120.54067999999999</c:v>
                </c:pt>
                <c:pt idx="139">
                  <c:v>121.09139999999999</c:v>
                </c:pt>
                <c:pt idx="140">
                  <c:v>120.30191000000001</c:v>
                </c:pt>
                <c:pt idx="141">
                  <c:v>118.923706</c:v>
                </c:pt>
                <c:pt idx="142">
                  <c:v>117.42480500000001</c:v>
                </c:pt>
                <c:pt idx="143">
                  <c:v>118.13146999999999</c:v>
                </c:pt>
                <c:pt idx="144">
                  <c:v>118.023376</c:v>
                </c:pt>
                <c:pt idx="145">
                  <c:v>117.902435</c:v>
                </c:pt>
                <c:pt idx="146">
                  <c:v>118.74859600000001</c:v>
                </c:pt>
                <c:pt idx="147">
                  <c:v>117.83194</c:v>
                </c:pt>
                <c:pt idx="148">
                  <c:v>117.885223</c:v>
                </c:pt>
                <c:pt idx="149">
                  <c:v>119.40918000000001</c:v>
                </c:pt>
                <c:pt idx="150">
                  <c:v>120.736481</c:v>
                </c:pt>
                <c:pt idx="151">
                  <c:v>122.040863</c:v>
                </c:pt>
                <c:pt idx="152">
                  <c:v>125.457123</c:v>
                </c:pt>
                <c:pt idx="153">
                  <c:v>127.222656</c:v>
                </c:pt>
                <c:pt idx="154">
                  <c:v>127.925781</c:v>
                </c:pt>
                <c:pt idx="155">
                  <c:v>125.60348500000001</c:v>
                </c:pt>
                <c:pt idx="156">
                  <c:v>124.381897</c:v>
                </c:pt>
                <c:pt idx="157">
                  <c:v>122.044617</c:v>
                </c:pt>
                <c:pt idx="158">
                  <c:v>123.314606</c:v>
                </c:pt>
                <c:pt idx="159">
                  <c:v>123.308105</c:v>
                </c:pt>
                <c:pt idx="160">
                  <c:v>123.465637</c:v>
                </c:pt>
                <c:pt idx="161">
                  <c:v>124.294281</c:v>
                </c:pt>
                <c:pt idx="162">
                  <c:v>124.411682</c:v>
                </c:pt>
                <c:pt idx="163">
                  <c:v>124.922974</c:v>
                </c:pt>
                <c:pt idx="164">
                  <c:v>124.634613</c:v>
                </c:pt>
                <c:pt idx="165">
                  <c:v>124.868317</c:v>
                </c:pt>
                <c:pt idx="166">
                  <c:v>124.85781900000001</c:v>
                </c:pt>
                <c:pt idx="167">
                  <c:v>124.72601299999999</c:v>
                </c:pt>
                <c:pt idx="168">
                  <c:v>124.75756800000001</c:v>
                </c:pt>
                <c:pt idx="169">
                  <c:v>125.13891599999999</c:v>
                </c:pt>
                <c:pt idx="170">
                  <c:v>124.252228</c:v>
                </c:pt>
                <c:pt idx="171">
                  <c:v>124.577484</c:v>
                </c:pt>
                <c:pt idx="172">
                  <c:v>124.307434</c:v>
                </c:pt>
                <c:pt idx="173">
                  <c:v>124.25592</c:v>
                </c:pt>
                <c:pt idx="174">
                  <c:v>124.060028</c:v>
                </c:pt>
                <c:pt idx="175">
                  <c:v>123.895538</c:v>
                </c:pt>
                <c:pt idx="176">
                  <c:v>125.144745</c:v>
                </c:pt>
                <c:pt idx="177">
                  <c:v>125.939697</c:v>
                </c:pt>
                <c:pt idx="178">
                  <c:v>126.794708</c:v>
                </c:pt>
                <c:pt idx="179">
                  <c:v>124.792023</c:v>
                </c:pt>
                <c:pt idx="180">
                  <c:v>123.17285200000001</c:v>
                </c:pt>
                <c:pt idx="181">
                  <c:v>122.561859</c:v>
                </c:pt>
                <c:pt idx="182">
                  <c:v>122.800293</c:v>
                </c:pt>
                <c:pt idx="183">
                  <c:v>123.113129</c:v>
                </c:pt>
                <c:pt idx="184">
                  <c:v>123.22674600000001</c:v>
                </c:pt>
                <c:pt idx="185">
                  <c:v>125.055481</c:v>
                </c:pt>
                <c:pt idx="186">
                  <c:v>126.411316</c:v>
                </c:pt>
                <c:pt idx="187">
                  <c:v>127.282501</c:v>
                </c:pt>
                <c:pt idx="188">
                  <c:v>127.278229</c:v>
                </c:pt>
                <c:pt idx="189">
                  <c:v>127.03518699999999</c:v>
                </c:pt>
                <c:pt idx="190">
                  <c:v>127.98391700000001</c:v>
                </c:pt>
                <c:pt idx="191">
                  <c:v>127.39108299999999</c:v>
                </c:pt>
                <c:pt idx="192">
                  <c:v>127.572571</c:v>
                </c:pt>
                <c:pt idx="193">
                  <c:v>127.121765</c:v>
                </c:pt>
                <c:pt idx="194">
                  <c:v>126.743408</c:v>
                </c:pt>
                <c:pt idx="195">
                  <c:v>127.468597</c:v>
                </c:pt>
                <c:pt idx="196">
                  <c:v>127.36895800000001</c:v>
                </c:pt>
                <c:pt idx="197">
                  <c:v>125.878601</c:v>
                </c:pt>
                <c:pt idx="198">
                  <c:v>123.917908</c:v>
                </c:pt>
                <c:pt idx="199">
                  <c:v>123.834717</c:v>
                </c:pt>
                <c:pt idx="200">
                  <c:v>122.77578699999999</c:v>
                </c:pt>
                <c:pt idx="201">
                  <c:v>120.976715</c:v>
                </c:pt>
                <c:pt idx="202">
                  <c:v>120.369202</c:v>
                </c:pt>
                <c:pt idx="203">
                  <c:v>120.352234</c:v>
                </c:pt>
                <c:pt idx="204">
                  <c:v>121.040466</c:v>
                </c:pt>
                <c:pt idx="205">
                  <c:v>122.81616200000001</c:v>
                </c:pt>
                <c:pt idx="206">
                  <c:v>122.44244399999999</c:v>
                </c:pt>
                <c:pt idx="207">
                  <c:v>123.30297899999999</c:v>
                </c:pt>
                <c:pt idx="208">
                  <c:v>123.476105</c:v>
                </c:pt>
                <c:pt idx="209">
                  <c:v>122.842163</c:v>
                </c:pt>
                <c:pt idx="210">
                  <c:v>122.578033</c:v>
                </c:pt>
                <c:pt idx="211">
                  <c:v>121.230774</c:v>
                </c:pt>
                <c:pt idx="212">
                  <c:v>121.761719</c:v>
                </c:pt>
                <c:pt idx="213">
                  <c:v>122.26760899999999</c:v>
                </c:pt>
                <c:pt idx="214">
                  <c:v>121.857208</c:v>
                </c:pt>
                <c:pt idx="215">
                  <c:v>121.91027800000001</c:v>
                </c:pt>
                <c:pt idx="216">
                  <c:v>122.19812</c:v>
                </c:pt>
                <c:pt idx="217">
                  <c:v>122.20483400000001</c:v>
                </c:pt>
                <c:pt idx="218">
                  <c:v>122.12262</c:v>
                </c:pt>
                <c:pt idx="219">
                  <c:v>122.383484</c:v>
                </c:pt>
                <c:pt idx="220">
                  <c:v>123.009277</c:v>
                </c:pt>
                <c:pt idx="221">
                  <c:v>123.57794199999999</c:v>
                </c:pt>
                <c:pt idx="222">
                  <c:v>123.643219</c:v>
                </c:pt>
                <c:pt idx="223">
                  <c:v>123.03686500000001</c:v>
                </c:pt>
                <c:pt idx="224">
                  <c:v>122.48584</c:v>
                </c:pt>
                <c:pt idx="225">
                  <c:v>122.68768300000001</c:v>
                </c:pt>
                <c:pt idx="226">
                  <c:v>123.02868700000001</c:v>
                </c:pt>
                <c:pt idx="227">
                  <c:v>123.675354</c:v>
                </c:pt>
                <c:pt idx="228">
                  <c:v>122.510437</c:v>
                </c:pt>
                <c:pt idx="229">
                  <c:v>121.871216</c:v>
                </c:pt>
                <c:pt idx="230">
                  <c:v>121.97073399999999</c:v>
                </c:pt>
                <c:pt idx="231">
                  <c:v>121.98541299999999</c:v>
                </c:pt>
                <c:pt idx="232">
                  <c:v>123.021973</c:v>
                </c:pt>
                <c:pt idx="233">
                  <c:v>121.53469800000001</c:v>
                </c:pt>
                <c:pt idx="234">
                  <c:v>120.45004299999999</c:v>
                </c:pt>
                <c:pt idx="235">
                  <c:v>119.5224</c:v>
                </c:pt>
                <c:pt idx="236">
                  <c:v>120.19046</c:v>
                </c:pt>
                <c:pt idx="237">
                  <c:v>121.158356</c:v>
                </c:pt>
                <c:pt idx="238">
                  <c:v>122.16461200000001</c:v>
                </c:pt>
                <c:pt idx="239">
                  <c:v>122.46133399999999</c:v>
                </c:pt>
                <c:pt idx="240">
                  <c:v>123.15454099999999</c:v>
                </c:pt>
                <c:pt idx="241">
                  <c:v>124.509857</c:v>
                </c:pt>
                <c:pt idx="242">
                  <c:v>124.768219</c:v>
                </c:pt>
                <c:pt idx="243">
                  <c:v>124.413422</c:v>
                </c:pt>
                <c:pt idx="244">
                  <c:v>123.786377</c:v>
                </c:pt>
                <c:pt idx="245">
                  <c:v>123.14709499999999</c:v>
                </c:pt>
                <c:pt idx="246">
                  <c:v>122.678223</c:v>
                </c:pt>
                <c:pt idx="247">
                  <c:v>122.777191</c:v>
                </c:pt>
                <c:pt idx="248">
                  <c:v>122.70388800000001</c:v>
                </c:pt>
                <c:pt idx="249">
                  <c:v>121.97580000000001</c:v>
                </c:pt>
                <c:pt idx="250">
                  <c:v>120.793335</c:v>
                </c:pt>
                <c:pt idx="251">
                  <c:v>119.903595</c:v>
                </c:pt>
                <c:pt idx="252">
                  <c:v>119.536438</c:v>
                </c:pt>
                <c:pt idx="253">
                  <c:v>118.92343099999999</c:v>
                </c:pt>
                <c:pt idx="254">
                  <c:v>119.30493199999999</c:v>
                </c:pt>
                <c:pt idx="255">
                  <c:v>118.845825</c:v>
                </c:pt>
                <c:pt idx="256">
                  <c:v>117.721069</c:v>
                </c:pt>
                <c:pt idx="257">
                  <c:v>119.92581199999999</c:v>
                </c:pt>
                <c:pt idx="258">
                  <c:v>120.395752</c:v>
                </c:pt>
                <c:pt idx="259">
                  <c:v>122.554108</c:v>
                </c:pt>
                <c:pt idx="260">
                  <c:v>122.50097700000001</c:v>
                </c:pt>
                <c:pt idx="261">
                  <c:v>122.922729</c:v>
                </c:pt>
                <c:pt idx="262">
                  <c:v>123.917511</c:v>
                </c:pt>
                <c:pt idx="263">
                  <c:v>125.868591</c:v>
                </c:pt>
                <c:pt idx="264">
                  <c:v>126.70266700000001</c:v>
                </c:pt>
                <c:pt idx="265">
                  <c:v>127.06753500000001</c:v>
                </c:pt>
                <c:pt idx="266">
                  <c:v>126.613586</c:v>
                </c:pt>
                <c:pt idx="267">
                  <c:v>126.510193</c:v>
                </c:pt>
                <c:pt idx="268">
                  <c:v>126.479553</c:v>
                </c:pt>
                <c:pt idx="269">
                  <c:v>126.276794</c:v>
                </c:pt>
                <c:pt idx="270">
                  <c:v>125.79547100000001</c:v>
                </c:pt>
                <c:pt idx="271">
                  <c:v>126.24762</c:v>
                </c:pt>
                <c:pt idx="272">
                  <c:v>126.14175400000001</c:v>
                </c:pt>
                <c:pt idx="273">
                  <c:v>125.742096</c:v>
                </c:pt>
                <c:pt idx="274">
                  <c:v>125.381561</c:v>
                </c:pt>
                <c:pt idx="275">
                  <c:v>125.995789</c:v>
                </c:pt>
                <c:pt idx="276">
                  <c:v>125.989929</c:v>
                </c:pt>
                <c:pt idx="277">
                  <c:v>126.934082</c:v>
                </c:pt>
                <c:pt idx="278">
                  <c:v>127.601624</c:v>
                </c:pt>
                <c:pt idx="279">
                  <c:v>127.318298</c:v>
                </c:pt>
                <c:pt idx="280">
                  <c:v>127.674408</c:v>
                </c:pt>
                <c:pt idx="281">
                  <c:v>127.304199</c:v>
                </c:pt>
                <c:pt idx="282">
                  <c:v>126.784882</c:v>
                </c:pt>
                <c:pt idx="283">
                  <c:v>126.32662999999999</c:v>
                </c:pt>
                <c:pt idx="284">
                  <c:v>126.04373200000001</c:v>
                </c:pt>
                <c:pt idx="285">
                  <c:v>124.98794599999999</c:v>
                </c:pt>
                <c:pt idx="286">
                  <c:v>124.569733</c:v>
                </c:pt>
                <c:pt idx="287">
                  <c:v>124.603424</c:v>
                </c:pt>
                <c:pt idx="288">
                  <c:v>124.792023</c:v>
                </c:pt>
                <c:pt idx="289">
                  <c:v>125.35232499999999</c:v>
                </c:pt>
                <c:pt idx="290">
                  <c:v>125.0784</c:v>
                </c:pt>
                <c:pt idx="291">
                  <c:v>124.74801600000001</c:v>
                </c:pt>
                <c:pt idx="292">
                  <c:v>123.54425000000001</c:v>
                </c:pt>
                <c:pt idx="293">
                  <c:v>124.161255</c:v>
                </c:pt>
                <c:pt idx="294">
                  <c:v>124.319</c:v>
                </c:pt>
                <c:pt idx="295">
                  <c:v>124.606171</c:v>
                </c:pt>
                <c:pt idx="296">
                  <c:v>124.77911400000001</c:v>
                </c:pt>
                <c:pt idx="297">
                  <c:v>125.367188</c:v>
                </c:pt>
                <c:pt idx="298">
                  <c:v>125.670197</c:v>
                </c:pt>
                <c:pt idx="299">
                  <c:v>126.01196299999999</c:v>
                </c:pt>
                <c:pt idx="300">
                  <c:v>126.088531</c:v>
                </c:pt>
                <c:pt idx="301">
                  <c:v>127.128906</c:v>
                </c:pt>
                <c:pt idx="302">
                  <c:v>127.26892100000001</c:v>
                </c:pt>
                <c:pt idx="303">
                  <c:v>126.460571</c:v>
                </c:pt>
                <c:pt idx="304">
                  <c:v>126.34182699999999</c:v>
                </c:pt>
                <c:pt idx="305">
                  <c:v>126.651062</c:v>
                </c:pt>
                <c:pt idx="306">
                  <c:v>126.469238</c:v>
                </c:pt>
                <c:pt idx="307">
                  <c:v>126.136017</c:v>
                </c:pt>
                <c:pt idx="308">
                  <c:v>125.69375599999999</c:v>
                </c:pt>
                <c:pt idx="309">
                  <c:v>125.13119500000001</c:v>
                </c:pt>
                <c:pt idx="310">
                  <c:v>123.876434</c:v>
                </c:pt>
                <c:pt idx="311">
                  <c:v>124.914581</c:v>
                </c:pt>
                <c:pt idx="312">
                  <c:v>125.50964399999999</c:v>
                </c:pt>
                <c:pt idx="313">
                  <c:v>126.268372</c:v>
                </c:pt>
                <c:pt idx="314">
                  <c:v>126.13479599999999</c:v>
                </c:pt>
                <c:pt idx="315">
                  <c:v>126.696106</c:v>
                </c:pt>
                <c:pt idx="316">
                  <c:v>125.31549099999999</c:v>
                </c:pt>
                <c:pt idx="317">
                  <c:v>124.573944</c:v>
                </c:pt>
                <c:pt idx="318">
                  <c:v>124.42074599999999</c:v>
                </c:pt>
                <c:pt idx="319">
                  <c:v>123.38226299999999</c:v>
                </c:pt>
                <c:pt idx="320">
                  <c:v>122.952026</c:v>
                </c:pt>
                <c:pt idx="321">
                  <c:v>123.54284699999999</c:v>
                </c:pt>
                <c:pt idx="322">
                  <c:v>124.448853</c:v>
                </c:pt>
                <c:pt idx="323">
                  <c:v>123.703461</c:v>
                </c:pt>
                <c:pt idx="324">
                  <c:v>123.60180699999999</c:v>
                </c:pt>
                <c:pt idx="325">
                  <c:v>123.54953</c:v>
                </c:pt>
                <c:pt idx="326">
                  <c:v>122.605682</c:v>
                </c:pt>
                <c:pt idx="327">
                  <c:v>121.350098</c:v>
                </c:pt>
                <c:pt idx="328">
                  <c:v>120.436981</c:v>
                </c:pt>
                <c:pt idx="329">
                  <c:v>121.068054</c:v>
                </c:pt>
                <c:pt idx="330">
                  <c:v>121.901093</c:v>
                </c:pt>
                <c:pt idx="331">
                  <c:v>123.26886</c:v>
                </c:pt>
                <c:pt idx="332">
                  <c:v>123.70050000000001</c:v>
                </c:pt>
                <c:pt idx="333">
                  <c:v>124.282837</c:v>
                </c:pt>
                <c:pt idx="334">
                  <c:v>124.484009</c:v>
                </c:pt>
                <c:pt idx="335">
                  <c:v>123.752197</c:v>
                </c:pt>
                <c:pt idx="336">
                  <c:v>123.783112</c:v>
                </c:pt>
                <c:pt idx="337">
                  <c:v>123.458038</c:v>
                </c:pt>
                <c:pt idx="338">
                  <c:v>124.09689299999999</c:v>
                </c:pt>
                <c:pt idx="339">
                  <c:v>123.779205</c:v>
                </c:pt>
                <c:pt idx="340">
                  <c:v>124.21762099999999</c:v>
                </c:pt>
                <c:pt idx="341">
                  <c:v>123.95684799999999</c:v>
                </c:pt>
                <c:pt idx="342">
                  <c:v>123.800354</c:v>
                </c:pt>
                <c:pt idx="343">
                  <c:v>125.30044599999999</c:v>
                </c:pt>
                <c:pt idx="344">
                  <c:v>125.666809</c:v>
                </c:pt>
                <c:pt idx="345">
                  <c:v>126.179199</c:v>
                </c:pt>
                <c:pt idx="346">
                  <c:v>126.828705</c:v>
                </c:pt>
                <c:pt idx="347">
                  <c:v>127.45910600000001</c:v>
                </c:pt>
                <c:pt idx="348">
                  <c:v>128.04364000000001</c:v>
                </c:pt>
                <c:pt idx="349">
                  <c:v>127.17749000000001</c:v>
                </c:pt>
                <c:pt idx="350">
                  <c:v>125.92590300000001</c:v>
                </c:pt>
                <c:pt idx="351">
                  <c:v>125.877838</c:v>
                </c:pt>
                <c:pt idx="352">
                  <c:v>126.756866</c:v>
                </c:pt>
                <c:pt idx="353">
                  <c:v>125.977203</c:v>
                </c:pt>
                <c:pt idx="354">
                  <c:v>126.187134</c:v>
                </c:pt>
                <c:pt idx="355">
                  <c:v>125.744202</c:v>
                </c:pt>
                <c:pt idx="356">
                  <c:v>108.24627700000001</c:v>
                </c:pt>
                <c:pt idx="357">
                  <c:v>107.67733800000001</c:v>
                </c:pt>
                <c:pt idx="358">
                  <c:v>108.36584499999999</c:v>
                </c:pt>
                <c:pt idx="359">
                  <c:v>110.90036000000001</c:v>
                </c:pt>
                <c:pt idx="360">
                  <c:v>111.226501</c:v>
                </c:pt>
                <c:pt idx="361">
                  <c:v>111.970428</c:v>
                </c:pt>
                <c:pt idx="362">
                  <c:v>112.63104199999999</c:v>
                </c:pt>
                <c:pt idx="363">
                  <c:v>113.524261</c:v>
                </c:pt>
                <c:pt idx="364">
                  <c:v>114.583923</c:v>
                </c:pt>
                <c:pt idx="365">
                  <c:v>114.95098900000001</c:v>
                </c:pt>
                <c:pt idx="366">
                  <c:v>116.274475</c:v>
                </c:pt>
                <c:pt idx="367">
                  <c:v>116.123627</c:v>
                </c:pt>
                <c:pt idx="368">
                  <c:v>117.14276099999999</c:v>
                </c:pt>
                <c:pt idx="369">
                  <c:v>119.04077100000001</c:v>
                </c:pt>
                <c:pt idx="370">
                  <c:v>119.930115</c:v>
                </c:pt>
                <c:pt idx="371">
                  <c:v>120.915741</c:v>
                </c:pt>
                <c:pt idx="372">
                  <c:v>121.771423</c:v>
                </c:pt>
                <c:pt idx="373">
                  <c:v>122.145264</c:v>
                </c:pt>
                <c:pt idx="374">
                  <c:v>123.005859</c:v>
                </c:pt>
                <c:pt idx="375">
                  <c:v>124.115326</c:v>
                </c:pt>
                <c:pt idx="376">
                  <c:v>124.348206</c:v>
                </c:pt>
                <c:pt idx="377">
                  <c:v>125.09869399999999</c:v>
                </c:pt>
                <c:pt idx="378">
                  <c:v>125.62872299999999</c:v>
                </c:pt>
                <c:pt idx="379">
                  <c:v>126.289368</c:v>
                </c:pt>
                <c:pt idx="380">
                  <c:v>125.399017</c:v>
                </c:pt>
                <c:pt idx="381">
                  <c:v>125.331604</c:v>
                </c:pt>
                <c:pt idx="382">
                  <c:v>124.743225</c:v>
                </c:pt>
                <c:pt idx="383">
                  <c:v>124.91577100000001</c:v>
                </c:pt>
                <c:pt idx="384">
                  <c:v>125.65799</c:v>
                </c:pt>
                <c:pt idx="385">
                  <c:v>125.883972</c:v>
                </c:pt>
                <c:pt idx="386">
                  <c:v>126.759705</c:v>
                </c:pt>
                <c:pt idx="387">
                  <c:v>127.013458</c:v>
                </c:pt>
                <c:pt idx="388">
                  <c:v>127.28771999999999</c:v>
                </c:pt>
                <c:pt idx="389">
                  <c:v>127.402618</c:v>
                </c:pt>
                <c:pt idx="390">
                  <c:v>127.18948399999999</c:v>
                </c:pt>
                <c:pt idx="391">
                  <c:v>127.06896999999999</c:v>
                </c:pt>
                <c:pt idx="392">
                  <c:v>126.575104</c:v>
                </c:pt>
                <c:pt idx="393">
                  <c:v>127.28924600000001</c:v>
                </c:pt>
                <c:pt idx="394">
                  <c:v>127.839417</c:v>
                </c:pt>
                <c:pt idx="395">
                  <c:v>128.83184800000001</c:v>
                </c:pt>
                <c:pt idx="396">
                  <c:v>129.65365600000001</c:v>
                </c:pt>
                <c:pt idx="397">
                  <c:v>128.51989699999999</c:v>
                </c:pt>
                <c:pt idx="398">
                  <c:v>127.92807000000001</c:v>
                </c:pt>
                <c:pt idx="399">
                  <c:v>126.920349</c:v>
                </c:pt>
                <c:pt idx="400">
                  <c:v>126.381409</c:v>
                </c:pt>
                <c:pt idx="401">
                  <c:v>126.921387</c:v>
                </c:pt>
                <c:pt idx="402">
                  <c:v>126.883728</c:v>
                </c:pt>
                <c:pt idx="403">
                  <c:v>126.5065</c:v>
                </c:pt>
                <c:pt idx="404">
                  <c:v>124.16784699999999</c:v>
                </c:pt>
                <c:pt idx="405">
                  <c:v>122.568512</c:v>
                </c:pt>
                <c:pt idx="406">
                  <c:v>122.158661</c:v>
                </c:pt>
                <c:pt idx="407">
                  <c:v>123.11541699999999</c:v>
                </c:pt>
                <c:pt idx="408">
                  <c:v>124.194397</c:v>
                </c:pt>
                <c:pt idx="409">
                  <c:v>124.821716</c:v>
                </c:pt>
                <c:pt idx="410">
                  <c:v>125.667236</c:v>
                </c:pt>
                <c:pt idx="411">
                  <c:v>126.214539</c:v>
                </c:pt>
                <c:pt idx="412">
                  <c:v>126.30719000000001</c:v>
                </c:pt>
                <c:pt idx="413">
                  <c:v>126.809967</c:v>
                </c:pt>
                <c:pt idx="414">
                  <c:v>126.751526</c:v>
                </c:pt>
                <c:pt idx="415">
                  <c:v>127.15774500000001</c:v>
                </c:pt>
                <c:pt idx="416">
                  <c:v>127.13284299999999</c:v>
                </c:pt>
                <c:pt idx="417">
                  <c:v>126.435455</c:v>
                </c:pt>
                <c:pt idx="418">
                  <c:v>126.54187</c:v>
                </c:pt>
                <c:pt idx="419">
                  <c:v>126.848907</c:v>
                </c:pt>
                <c:pt idx="420">
                  <c:v>127.294128</c:v>
                </c:pt>
                <c:pt idx="421">
                  <c:v>127.792114</c:v>
                </c:pt>
                <c:pt idx="422">
                  <c:v>128.16842700000001</c:v>
                </c:pt>
                <c:pt idx="423">
                  <c:v>128.23007200000001</c:v>
                </c:pt>
                <c:pt idx="424">
                  <c:v>128.363708</c:v>
                </c:pt>
                <c:pt idx="425">
                  <c:v>125.818207</c:v>
                </c:pt>
                <c:pt idx="426">
                  <c:v>123.912781</c:v>
                </c:pt>
                <c:pt idx="427">
                  <c:v>121.71118199999999</c:v>
                </c:pt>
                <c:pt idx="428">
                  <c:v>123.504486</c:v>
                </c:pt>
                <c:pt idx="429">
                  <c:v>124.073425</c:v>
                </c:pt>
                <c:pt idx="430">
                  <c:v>124.576843</c:v>
                </c:pt>
                <c:pt idx="431">
                  <c:v>124.80950900000001</c:v>
                </c:pt>
                <c:pt idx="432">
                  <c:v>124.70050000000001</c:v>
                </c:pt>
                <c:pt idx="433">
                  <c:v>124.850922</c:v>
                </c:pt>
                <c:pt idx="434">
                  <c:v>124.92923</c:v>
                </c:pt>
                <c:pt idx="435">
                  <c:v>125.18637099999999</c:v>
                </c:pt>
                <c:pt idx="436">
                  <c:v>125.274689</c:v>
                </c:pt>
                <c:pt idx="437">
                  <c:v>125.173126</c:v>
                </c:pt>
                <c:pt idx="438">
                  <c:v>126.01486199999999</c:v>
                </c:pt>
                <c:pt idx="439">
                  <c:v>126.175415</c:v>
                </c:pt>
                <c:pt idx="440">
                  <c:v>126.714386</c:v>
                </c:pt>
                <c:pt idx="441">
                  <c:v>127.33880600000001</c:v>
                </c:pt>
                <c:pt idx="442">
                  <c:v>127.497192</c:v>
                </c:pt>
                <c:pt idx="443">
                  <c:v>126.22833300000001</c:v>
                </c:pt>
                <c:pt idx="444">
                  <c:v>124.57662999999999</c:v>
                </c:pt>
                <c:pt idx="445">
                  <c:v>122.657257</c:v>
                </c:pt>
                <c:pt idx="446">
                  <c:v>121.66699199999999</c:v>
                </c:pt>
                <c:pt idx="447">
                  <c:v>121.27179</c:v>
                </c:pt>
                <c:pt idx="448">
                  <c:v>121.124359</c:v>
                </c:pt>
                <c:pt idx="449">
                  <c:v>120.86273199999999</c:v>
                </c:pt>
                <c:pt idx="450">
                  <c:v>119.504608</c:v>
                </c:pt>
                <c:pt idx="451">
                  <c:v>116.857697</c:v>
                </c:pt>
                <c:pt idx="452">
                  <c:v>112.210358</c:v>
                </c:pt>
                <c:pt idx="453">
                  <c:v>114.892242</c:v>
                </c:pt>
                <c:pt idx="454">
                  <c:v>108.828705</c:v>
                </c:pt>
                <c:pt idx="455">
                  <c:v>105.998322</c:v>
                </c:pt>
                <c:pt idx="456">
                  <c:v>125.534363</c:v>
                </c:pt>
                <c:pt idx="457">
                  <c:v>149.29229699999999</c:v>
                </c:pt>
                <c:pt idx="458">
                  <c:v>176.25997899999999</c:v>
                </c:pt>
                <c:pt idx="459">
                  <c:v>169.732483</c:v>
                </c:pt>
                <c:pt idx="460">
                  <c:v>178.805542</c:v>
                </c:pt>
                <c:pt idx="461">
                  <c:v>-148.85998499999999</c:v>
                </c:pt>
                <c:pt idx="462">
                  <c:v>-128.55642700000001</c:v>
                </c:pt>
                <c:pt idx="463">
                  <c:v>-121.21829200000001</c:v>
                </c:pt>
                <c:pt idx="464">
                  <c:v>-127.935318</c:v>
                </c:pt>
                <c:pt idx="465">
                  <c:v>-132.79186999999999</c:v>
                </c:pt>
                <c:pt idx="466">
                  <c:v>-139.02593999999999</c:v>
                </c:pt>
                <c:pt idx="467">
                  <c:v>149.03161600000001</c:v>
                </c:pt>
                <c:pt idx="468">
                  <c:v>120.11340300000001</c:v>
                </c:pt>
                <c:pt idx="469">
                  <c:v>115.07192999999999</c:v>
                </c:pt>
                <c:pt idx="470">
                  <c:v>115.304993</c:v>
                </c:pt>
                <c:pt idx="471">
                  <c:v>117.602722</c:v>
                </c:pt>
                <c:pt idx="472">
                  <c:v>119.191711</c:v>
                </c:pt>
                <c:pt idx="473">
                  <c:v>126.888763</c:v>
                </c:pt>
                <c:pt idx="474">
                  <c:v>142.22811899999999</c:v>
                </c:pt>
                <c:pt idx="475">
                  <c:v>-156.01542699999999</c:v>
                </c:pt>
                <c:pt idx="476">
                  <c:v>129.004974</c:v>
                </c:pt>
                <c:pt idx="477">
                  <c:v>118.244507</c:v>
                </c:pt>
                <c:pt idx="478">
                  <c:v>116.098297</c:v>
                </c:pt>
                <c:pt idx="479">
                  <c:v>117.09905999999999</c:v>
                </c:pt>
                <c:pt idx="480">
                  <c:v>117.031891</c:v>
                </c:pt>
                <c:pt idx="481">
                  <c:v>117.342102</c:v>
                </c:pt>
                <c:pt idx="482">
                  <c:v>118.799408</c:v>
                </c:pt>
                <c:pt idx="483">
                  <c:v>119.200836</c:v>
                </c:pt>
                <c:pt idx="484">
                  <c:v>119.59198000000001</c:v>
                </c:pt>
                <c:pt idx="485">
                  <c:v>119.953369</c:v>
                </c:pt>
                <c:pt idx="486">
                  <c:v>120.658203</c:v>
                </c:pt>
                <c:pt idx="487">
                  <c:v>121.013763</c:v>
                </c:pt>
                <c:pt idx="488">
                  <c:v>121.326294</c:v>
                </c:pt>
                <c:pt idx="489">
                  <c:v>121.912994</c:v>
                </c:pt>
                <c:pt idx="490">
                  <c:v>122.09198000000001</c:v>
                </c:pt>
                <c:pt idx="491">
                  <c:v>122.860474</c:v>
                </c:pt>
                <c:pt idx="492">
                  <c:v>124.663239</c:v>
                </c:pt>
                <c:pt idx="493">
                  <c:v>123.876617</c:v>
                </c:pt>
                <c:pt idx="494">
                  <c:v>125.60977200000001</c:v>
                </c:pt>
                <c:pt idx="495">
                  <c:v>126.05188</c:v>
                </c:pt>
                <c:pt idx="496">
                  <c:v>125.783142</c:v>
                </c:pt>
                <c:pt idx="497">
                  <c:v>125.28775</c:v>
                </c:pt>
                <c:pt idx="498">
                  <c:v>124.194397</c:v>
                </c:pt>
                <c:pt idx="499">
                  <c:v>123.86093099999999</c:v>
                </c:pt>
                <c:pt idx="500">
                  <c:v>120.028931</c:v>
                </c:pt>
                <c:pt idx="501">
                  <c:v>118.261414</c:v>
                </c:pt>
                <c:pt idx="502">
                  <c:v>115.640381</c:v>
                </c:pt>
                <c:pt idx="503">
                  <c:v>117.284668</c:v>
                </c:pt>
                <c:pt idx="504">
                  <c:v>117.879791</c:v>
                </c:pt>
                <c:pt idx="505">
                  <c:v>118.800201</c:v>
                </c:pt>
                <c:pt idx="506">
                  <c:v>118.211853</c:v>
                </c:pt>
                <c:pt idx="507">
                  <c:v>117.807281</c:v>
                </c:pt>
                <c:pt idx="508">
                  <c:v>118.520111</c:v>
                </c:pt>
                <c:pt idx="509">
                  <c:v>118.766632</c:v>
                </c:pt>
                <c:pt idx="510">
                  <c:v>118.910431</c:v>
                </c:pt>
                <c:pt idx="511">
                  <c:v>119.559845</c:v>
                </c:pt>
                <c:pt idx="512">
                  <c:v>119.20050000000001</c:v>
                </c:pt>
                <c:pt idx="513">
                  <c:v>119.125336</c:v>
                </c:pt>
                <c:pt idx="514">
                  <c:v>118.318665</c:v>
                </c:pt>
                <c:pt idx="515">
                  <c:v>118.068573</c:v>
                </c:pt>
                <c:pt idx="516">
                  <c:v>118.578186</c:v>
                </c:pt>
                <c:pt idx="517">
                  <c:v>118.40875200000001</c:v>
                </c:pt>
                <c:pt idx="518">
                  <c:v>118.46444700000001</c:v>
                </c:pt>
                <c:pt idx="519">
                  <c:v>119.931061</c:v>
                </c:pt>
                <c:pt idx="520">
                  <c:v>121.01428199999999</c:v>
                </c:pt>
                <c:pt idx="521">
                  <c:v>121.390137</c:v>
                </c:pt>
                <c:pt idx="522">
                  <c:v>121.453979</c:v>
                </c:pt>
                <c:pt idx="523">
                  <c:v>120.867279</c:v>
                </c:pt>
                <c:pt idx="524">
                  <c:v>120.502167</c:v>
                </c:pt>
                <c:pt idx="525">
                  <c:v>120.56564299999999</c:v>
                </c:pt>
                <c:pt idx="526">
                  <c:v>120.71603399999999</c:v>
                </c:pt>
                <c:pt idx="527">
                  <c:v>120.996185</c:v>
                </c:pt>
                <c:pt idx="528">
                  <c:v>119.197693</c:v>
                </c:pt>
                <c:pt idx="529">
                  <c:v>120.70272799999999</c:v>
                </c:pt>
                <c:pt idx="530">
                  <c:v>121.870026</c:v>
                </c:pt>
                <c:pt idx="531">
                  <c:v>118.71871899999999</c:v>
                </c:pt>
                <c:pt idx="532">
                  <c:v>119.58551</c:v>
                </c:pt>
                <c:pt idx="533">
                  <c:v>122.385773</c:v>
                </c:pt>
                <c:pt idx="534">
                  <c:v>126.613434</c:v>
                </c:pt>
                <c:pt idx="535">
                  <c:v>124.81658899999999</c:v>
                </c:pt>
                <c:pt idx="536">
                  <c:v>124.62518300000001</c:v>
                </c:pt>
                <c:pt idx="537">
                  <c:v>125.086029</c:v>
                </c:pt>
                <c:pt idx="538">
                  <c:v>125.955322</c:v>
                </c:pt>
                <c:pt idx="539">
                  <c:v>123.904785</c:v>
                </c:pt>
                <c:pt idx="540">
                  <c:v>123.645203</c:v>
                </c:pt>
                <c:pt idx="541">
                  <c:v>124.89529400000001</c:v>
                </c:pt>
                <c:pt idx="542">
                  <c:v>122.490875</c:v>
                </c:pt>
                <c:pt idx="543">
                  <c:v>122.185272</c:v>
                </c:pt>
                <c:pt idx="544">
                  <c:v>122.155365</c:v>
                </c:pt>
                <c:pt idx="545">
                  <c:v>124.949219</c:v>
                </c:pt>
                <c:pt idx="546">
                  <c:v>129.12735000000001</c:v>
                </c:pt>
                <c:pt idx="547">
                  <c:v>138.749054</c:v>
                </c:pt>
                <c:pt idx="548">
                  <c:v>132.910706</c:v>
                </c:pt>
                <c:pt idx="549">
                  <c:v>129.32839999999999</c:v>
                </c:pt>
                <c:pt idx="550">
                  <c:v>126.891937</c:v>
                </c:pt>
                <c:pt idx="551">
                  <c:v>122.70901499999999</c:v>
                </c:pt>
                <c:pt idx="552">
                  <c:v>120.768158</c:v>
                </c:pt>
                <c:pt idx="553">
                  <c:v>118.827881</c:v>
                </c:pt>
                <c:pt idx="554">
                  <c:v>119.166901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3-6A42-A71B-458C69CE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35.665615000000003</c:v>
                </c:pt>
                <c:pt idx="1">
                  <c:v>37.906993999999997</c:v>
                </c:pt>
                <c:pt idx="2">
                  <c:v>42.263077000000003</c:v>
                </c:pt>
                <c:pt idx="3">
                  <c:v>46.147922999999999</c:v>
                </c:pt>
                <c:pt idx="4">
                  <c:v>49.847633000000002</c:v>
                </c:pt>
                <c:pt idx="5">
                  <c:v>49.210323000000002</c:v>
                </c:pt>
                <c:pt idx="6">
                  <c:v>49.513297999999999</c:v>
                </c:pt>
                <c:pt idx="7">
                  <c:v>49.380629999999996</c:v>
                </c:pt>
                <c:pt idx="8">
                  <c:v>48.432751000000003</c:v>
                </c:pt>
                <c:pt idx="9">
                  <c:v>50.675044999999997</c:v>
                </c:pt>
                <c:pt idx="10">
                  <c:v>51.296024000000003</c:v>
                </c:pt>
                <c:pt idx="11">
                  <c:v>51.139946000000002</c:v>
                </c:pt>
                <c:pt idx="12">
                  <c:v>51.316276999999999</c:v>
                </c:pt>
                <c:pt idx="13">
                  <c:v>50.809306999999997</c:v>
                </c:pt>
                <c:pt idx="14">
                  <c:v>51.792782000000003</c:v>
                </c:pt>
                <c:pt idx="15">
                  <c:v>51.830199999999998</c:v>
                </c:pt>
                <c:pt idx="16">
                  <c:v>52.754108000000002</c:v>
                </c:pt>
                <c:pt idx="17">
                  <c:v>52.441639000000002</c:v>
                </c:pt>
                <c:pt idx="18">
                  <c:v>52.057338999999999</c:v>
                </c:pt>
                <c:pt idx="19">
                  <c:v>51.141727000000003</c:v>
                </c:pt>
                <c:pt idx="20">
                  <c:v>49.500534000000002</c:v>
                </c:pt>
                <c:pt idx="21">
                  <c:v>47.741947000000003</c:v>
                </c:pt>
                <c:pt idx="22">
                  <c:v>46.720557999999997</c:v>
                </c:pt>
                <c:pt idx="23">
                  <c:v>46.494011</c:v>
                </c:pt>
                <c:pt idx="24">
                  <c:v>45.960613000000002</c:v>
                </c:pt>
                <c:pt idx="25">
                  <c:v>45.357922000000002</c:v>
                </c:pt>
                <c:pt idx="26">
                  <c:v>46.203243000000001</c:v>
                </c:pt>
                <c:pt idx="27">
                  <c:v>46.319251999999999</c:v>
                </c:pt>
                <c:pt idx="28">
                  <c:v>46.590488000000001</c:v>
                </c:pt>
                <c:pt idx="29">
                  <c:v>48.643065999999997</c:v>
                </c:pt>
                <c:pt idx="30">
                  <c:v>50.509551999999999</c:v>
                </c:pt>
                <c:pt idx="31">
                  <c:v>52.437389000000003</c:v>
                </c:pt>
                <c:pt idx="32">
                  <c:v>52.986015000000002</c:v>
                </c:pt>
                <c:pt idx="33">
                  <c:v>53.595607999999999</c:v>
                </c:pt>
                <c:pt idx="34">
                  <c:v>53.572495000000004</c:v>
                </c:pt>
                <c:pt idx="35">
                  <c:v>52.333351</c:v>
                </c:pt>
                <c:pt idx="36">
                  <c:v>50.024704</c:v>
                </c:pt>
                <c:pt idx="37">
                  <c:v>48.497570000000003</c:v>
                </c:pt>
                <c:pt idx="38">
                  <c:v>48.571465000000003</c:v>
                </c:pt>
                <c:pt idx="39">
                  <c:v>48.764740000000003</c:v>
                </c:pt>
                <c:pt idx="40">
                  <c:v>47.930798000000003</c:v>
                </c:pt>
                <c:pt idx="41">
                  <c:v>47.598759000000001</c:v>
                </c:pt>
                <c:pt idx="42">
                  <c:v>47.401718000000002</c:v>
                </c:pt>
                <c:pt idx="43">
                  <c:v>47.062199</c:v>
                </c:pt>
                <c:pt idx="44">
                  <c:v>48.392567</c:v>
                </c:pt>
                <c:pt idx="45">
                  <c:v>48.947071000000001</c:v>
                </c:pt>
                <c:pt idx="46">
                  <c:v>46.490634999999997</c:v>
                </c:pt>
                <c:pt idx="47">
                  <c:v>45.811081000000001</c:v>
                </c:pt>
                <c:pt idx="48">
                  <c:v>45.155003000000001</c:v>
                </c:pt>
                <c:pt idx="49">
                  <c:v>44.096755999999999</c:v>
                </c:pt>
                <c:pt idx="50">
                  <c:v>41.450653000000003</c:v>
                </c:pt>
                <c:pt idx="51">
                  <c:v>40.114319000000002</c:v>
                </c:pt>
                <c:pt idx="52">
                  <c:v>38.272582999999997</c:v>
                </c:pt>
                <c:pt idx="53">
                  <c:v>39.616256999999997</c:v>
                </c:pt>
                <c:pt idx="54">
                  <c:v>42.065810999999997</c:v>
                </c:pt>
                <c:pt idx="55">
                  <c:v>44.128529</c:v>
                </c:pt>
                <c:pt idx="56">
                  <c:v>45.649517000000003</c:v>
                </c:pt>
                <c:pt idx="57">
                  <c:v>47.605305000000001</c:v>
                </c:pt>
                <c:pt idx="58">
                  <c:v>48.821731999999997</c:v>
                </c:pt>
                <c:pt idx="59">
                  <c:v>49.201293999999997</c:v>
                </c:pt>
                <c:pt idx="60">
                  <c:v>49.195435000000003</c:v>
                </c:pt>
                <c:pt idx="61">
                  <c:v>48.381706000000001</c:v>
                </c:pt>
                <c:pt idx="62">
                  <c:v>48.554893</c:v>
                </c:pt>
                <c:pt idx="63">
                  <c:v>47.512726000000001</c:v>
                </c:pt>
                <c:pt idx="64">
                  <c:v>46.717914999999998</c:v>
                </c:pt>
                <c:pt idx="65">
                  <c:v>47.870269999999998</c:v>
                </c:pt>
                <c:pt idx="66">
                  <c:v>47.490864000000002</c:v>
                </c:pt>
                <c:pt idx="67">
                  <c:v>47.143653999999998</c:v>
                </c:pt>
                <c:pt idx="68">
                  <c:v>45.953938000000001</c:v>
                </c:pt>
                <c:pt idx="69">
                  <c:v>45.366436</c:v>
                </c:pt>
                <c:pt idx="70">
                  <c:v>44.953777000000002</c:v>
                </c:pt>
                <c:pt idx="71">
                  <c:v>45.848582999999998</c:v>
                </c:pt>
                <c:pt idx="72">
                  <c:v>46.839602999999997</c:v>
                </c:pt>
                <c:pt idx="73">
                  <c:v>47.164870999999998</c:v>
                </c:pt>
                <c:pt idx="74">
                  <c:v>48.332790000000003</c:v>
                </c:pt>
                <c:pt idx="75">
                  <c:v>48.300578999999999</c:v>
                </c:pt>
                <c:pt idx="76">
                  <c:v>48.730125000000001</c:v>
                </c:pt>
                <c:pt idx="77">
                  <c:v>49.744357999999998</c:v>
                </c:pt>
                <c:pt idx="78">
                  <c:v>49.329185000000003</c:v>
                </c:pt>
                <c:pt idx="79">
                  <c:v>49.091911000000003</c:v>
                </c:pt>
                <c:pt idx="80">
                  <c:v>49.681938000000002</c:v>
                </c:pt>
                <c:pt idx="81">
                  <c:v>50.324955000000003</c:v>
                </c:pt>
                <c:pt idx="82">
                  <c:v>50.144683999999998</c:v>
                </c:pt>
                <c:pt idx="83">
                  <c:v>47.802501999999997</c:v>
                </c:pt>
                <c:pt idx="84">
                  <c:v>45.904758000000001</c:v>
                </c:pt>
                <c:pt idx="85">
                  <c:v>44.616329</c:v>
                </c:pt>
                <c:pt idx="86">
                  <c:v>46.285229000000001</c:v>
                </c:pt>
                <c:pt idx="87">
                  <c:v>47.765647999999999</c:v>
                </c:pt>
                <c:pt idx="88">
                  <c:v>47.973712999999996</c:v>
                </c:pt>
                <c:pt idx="89">
                  <c:v>48.780369</c:v>
                </c:pt>
                <c:pt idx="90">
                  <c:v>50.726685000000003</c:v>
                </c:pt>
                <c:pt idx="91">
                  <c:v>51.139294</c:v>
                </c:pt>
                <c:pt idx="92">
                  <c:v>51.237343000000003</c:v>
                </c:pt>
                <c:pt idx="93">
                  <c:v>50.001705000000001</c:v>
                </c:pt>
                <c:pt idx="94">
                  <c:v>48.625861999999998</c:v>
                </c:pt>
                <c:pt idx="95">
                  <c:v>49.131191000000001</c:v>
                </c:pt>
                <c:pt idx="96">
                  <c:v>49.335994999999997</c:v>
                </c:pt>
                <c:pt idx="97">
                  <c:v>49.467827</c:v>
                </c:pt>
                <c:pt idx="98">
                  <c:v>48.064396000000002</c:v>
                </c:pt>
                <c:pt idx="99">
                  <c:v>47.116481999999998</c:v>
                </c:pt>
                <c:pt idx="100">
                  <c:v>46.685383000000002</c:v>
                </c:pt>
                <c:pt idx="101">
                  <c:v>43.561996000000001</c:v>
                </c:pt>
                <c:pt idx="102">
                  <c:v>43.483272999999997</c:v>
                </c:pt>
                <c:pt idx="103">
                  <c:v>41.193492999999997</c:v>
                </c:pt>
                <c:pt idx="104">
                  <c:v>40.161572</c:v>
                </c:pt>
                <c:pt idx="105">
                  <c:v>39.628815000000003</c:v>
                </c:pt>
                <c:pt idx="106">
                  <c:v>40.105998999999997</c:v>
                </c:pt>
                <c:pt idx="107">
                  <c:v>41.072024999999996</c:v>
                </c:pt>
                <c:pt idx="108">
                  <c:v>41.660004000000001</c:v>
                </c:pt>
                <c:pt idx="109">
                  <c:v>41.954738999999996</c:v>
                </c:pt>
                <c:pt idx="110">
                  <c:v>42.803345</c:v>
                </c:pt>
                <c:pt idx="111">
                  <c:v>44.510292</c:v>
                </c:pt>
                <c:pt idx="112">
                  <c:v>45.038429000000001</c:v>
                </c:pt>
                <c:pt idx="113">
                  <c:v>44.460087000000001</c:v>
                </c:pt>
                <c:pt idx="114">
                  <c:v>45.300651999999999</c:v>
                </c:pt>
                <c:pt idx="115">
                  <c:v>44.921570000000003</c:v>
                </c:pt>
                <c:pt idx="116">
                  <c:v>46.132174999999997</c:v>
                </c:pt>
                <c:pt idx="117">
                  <c:v>47.380153999999997</c:v>
                </c:pt>
                <c:pt idx="118">
                  <c:v>47.899563000000001</c:v>
                </c:pt>
                <c:pt idx="119">
                  <c:v>48.928452</c:v>
                </c:pt>
                <c:pt idx="120">
                  <c:v>49.364567000000001</c:v>
                </c:pt>
                <c:pt idx="121">
                  <c:v>49.108044</c:v>
                </c:pt>
                <c:pt idx="122">
                  <c:v>46.870517999999997</c:v>
                </c:pt>
                <c:pt idx="123">
                  <c:v>44.551181999999997</c:v>
                </c:pt>
                <c:pt idx="124">
                  <c:v>42.712150999999999</c:v>
                </c:pt>
                <c:pt idx="125">
                  <c:v>43.840480999999997</c:v>
                </c:pt>
                <c:pt idx="126">
                  <c:v>45.235152999999997</c:v>
                </c:pt>
                <c:pt idx="127">
                  <c:v>45.766292999999997</c:v>
                </c:pt>
                <c:pt idx="128">
                  <c:v>46.205257000000003</c:v>
                </c:pt>
                <c:pt idx="129">
                  <c:v>46.922305999999999</c:v>
                </c:pt>
                <c:pt idx="130">
                  <c:v>47.301051999999999</c:v>
                </c:pt>
                <c:pt idx="131">
                  <c:v>48.442802</c:v>
                </c:pt>
                <c:pt idx="132">
                  <c:v>48.601871000000003</c:v>
                </c:pt>
                <c:pt idx="133">
                  <c:v>48.399577999999998</c:v>
                </c:pt>
                <c:pt idx="134">
                  <c:v>48.981163000000002</c:v>
                </c:pt>
                <c:pt idx="135">
                  <c:v>50.82058</c:v>
                </c:pt>
                <c:pt idx="136">
                  <c:v>49.954993999999999</c:v>
                </c:pt>
                <c:pt idx="137">
                  <c:v>51.581882</c:v>
                </c:pt>
                <c:pt idx="138">
                  <c:v>52.271996000000001</c:v>
                </c:pt>
                <c:pt idx="139">
                  <c:v>52.618389000000001</c:v>
                </c:pt>
                <c:pt idx="140">
                  <c:v>51.501862000000003</c:v>
                </c:pt>
                <c:pt idx="141">
                  <c:v>50.853554000000003</c:v>
                </c:pt>
                <c:pt idx="142">
                  <c:v>50.890411</c:v>
                </c:pt>
                <c:pt idx="143">
                  <c:v>49.780903000000002</c:v>
                </c:pt>
                <c:pt idx="144">
                  <c:v>50.558619999999998</c:v>
                </c:pt>
                <c:pt idx="145">
                  <c:v>50.689449000000003</c:v>
                </c:pt>
                <c:pt idx="146">
                  <c:v>49.462401999999997</c:v>
                </c:pt>
                <c:pt idx="147">
                  <c:v>48.426506000000003</c:v>
                </c:pt>
                <c:pt idx="148">
                  <c:v>47.846584</c:v>
                </c:pt>
                <c:pt idx="149">
                  <c:v>46.959434999999999</c:v>
                </c:pt>
                <c:pt idx="150">
                  <c:v>45.278602999999997</c:v>
                </c:pt>
                <c:pt idx="151">
                  <c:v>46.622275999999999</c:v>
                </c:pt>
                <c:pt idx="152">
                  <c:v>45.963985000000001</c:v>
                </c:pt>
                <c:pt idx="153">
                  <c:v>42.564231999999997</c:v>
                </c:pt>
                <c:pt idx="154">
                  <c:v>41.837260999999998</c:v>
                </c:pt>
                <c:pt idx="155">
                  <c:v>41.196784999999998</c:v>
                </c:pt>
                <c:pt idx="156">
                  <c:v>42.120834000000002</c:v>
                </c:pt>
                <c:pt idx="157">
                  <c:v>42.826546</c:v>
                </c:pt>
                <c:pt idx="158">
                  <c:v>43.494495000000001</c:v>
                </c:pt>
                <c:pt idx="159">
                  <c:v>42.818356000000001</c:v>
                </c:pt>
                <c:pt idx="160">
                  <c:v>42.932139999999997</c:v>
                </c:pt>
                <c:pt idx="161">
                  <c:v>40.889083999999997</c:v>
                </c:pt>
                <c:pt idx="162">
                  <c:v>39.525913000000003</c:v>
                </c:pt>
                <c:pt idx="163">
                  <c:v>39.282226999999999</c:v>
                </c:pt>
                <c:pt idx="164">
                  <c:v>40.168266000000003</c:v>
                </c:pt>
                <c:pt idx="165">
                  <c:v>41.289588999999999</c:v>
                </c:pt>
                <c:pt idx="166">
                  <c:v>42.956654</c:v>
                </c:pt>
                <c:pt idx="167">
                  <c:v>43.463904999999997</c:v>
                </c:pt>
                <c:pt idx="168">
                  <c:v>44.72287</c:v>
                </c:pt>
                <c:pt idx="169">
                  <c:v>44.746383999999999</c:v>
                </c:pt>
                <c:pt idx="170">
                  <c:v>44.673214000000002</c:v>
                </c:pt>
                <c:pt idx="171">
                  <c:v>46.132652</c:v>
                </c:pt>
                <c:pt idx="172">
                  <c:v>47.437592000000002</c:v>
                </c:pt>
                <c:pt idx="173">
                  <c:v>49.033332999999999</c:v>
                </c:pt>
                <c:pt idx="174">
                  <c:v>49.020358999999999</c:v>
                </c:pt>
                <c:pt idx="175">
                  <c:v>49.714668000000003</c:v>
                </c:pt>
                <c:pt idx="176">
                  <c:v>48.099910999999999</c:v>
                </c:pt>
                <c:pt idx="177">
                  <c:v>46.022053</c:v>
                </c:pt>
                <c:pt idx="178">
                  <c:v>44.390796999999999</c:v>
                </c:pt>
                <c:pt idx="179">
                  <c:v>44.280994</c:v>
                </c:pt>
                <c:pt idx="180">
                  <c:v>44.946674000000002</c:v>
                </c:pt>
                <c:pt idx="181">
                  <c:v>45.346908999999997</c:v>
                </c:pt>
                <c:pt idx="182">
                  <c:v>47.255012999999998</c:v>
                </c:pt>
                <c:pt idx="183">
                  <c:v>47.914898000000001</c:v>
                </c:pt>
                <c:pt idx="184">
                  <c:v>48.770302000000001</c:v>
                </c:pt>
                <c:pt idx="185">
                  <c:v>47.557853999999999</c:v>
                </c:pt>
                <c:pt idx="186">
                  <c:v>46.607517000000001</c:v>
                </c:pt>
                <c:pt idx="187">
                  <c:v>46.516655</c:v>
                </c:pt>
                <c:pt idx="188">
                  <c:v>47.600971000000001</c:v>
                </c:pt>
                <c:pt idx="189">
                  <c:v>47.414062000000001</c:v>
                </c:pt>
                <c:pt idx="190">
                  <c:v>48.307811999999998</c:v>
                </c:pt>
                <c:pt idx="191">
                  <c:v>49.457092000000003</c:v>
                </c:pt>
                <c:pt idx="192">
                  <c:v>49.028835000000001</c:v>
                </c:pt>
                <c:pt idx="193">
                  <c:v>49.474136000000001</c:v>
                </c:pt>
                <c:pt idx="194">
                  <c:v>48.851973999999998</c:v>
                </c:pt>
                <c:pt idx="195">
                  <c:v>48.180553000000003</c:v>
                </c:pt>
                <c:pt idx="196">
                  <c:v>48.417679</c:v>
                </c:pt>
                <c:pt idx="197">
                  <c:v>47.206435999999997</c:v>
                </c:pt>
                <c:pt idx="198">
                  <c:v>46.340198999999998</c:v>
                </c:pt>
                <c:pt idx="199">
                  <c:v>46.119995000000003</c:v>
                </c:pt>
                <c:pt idx="200">
                  <c:v>45.326434999999996</c:v>
                </c:pt>
                <c:pt idx="201">
                  <c:v>44.690345999999998</c:v>
                </c:pt>
                <c:pt idx="202">
                  <c:v>44.195362000000003</c:v>
                </c:pt>
                <c:pt idx="203">
                  <c:v>41.965049999999998</c:v>
                </c:pt>
                <c:pt idx="204">
                  <c:v>42.003605</c:v>
                </c:pt>
                <c:pt idx="205">
                  <c:v>41.087803000000001</c:v>
                </c:pt>
                <c:pt idx="206">
                  <c:v>41.681103</c:v>
                </c:pt>
                <c:pt idx="207">
                  <c:v>43.44397</c:v>
                </c:pt>
                <c:pt idx="208">
                  <c:v>44.238010000000003</c:v>
                </c:pt>
                <c:pt idx="209">
                  <c:v>44.458595000000003</c:v>
                </c:pt>
                <c:pt idx="210">
                  <c:v>44.205589000000003</c:v>
                </c:pt>
                <c:pt idx="211">
                  <c:v>45.161133</c:v>
                </c:pt>
                <c:pt idx="212">
                  <c:v>45.030838000000003</c:v>
                </c:pt>
                <c:pt idx="213">
                  <c:v>45.228679999999997</c:v>
                </c:pt>
                <c:pt idx="214">
                  <c:v>45.367767000000001</c:v>
                </c:pt>
                <c:pt idx="215">
                  <c:v>48.080551</c:v>
                </c:pt>
                <c:pt idx="216">
                  <c:v>48.836567000000002</c:v>
                </c:pt>
                <c:pt idx="217">
                  <c:v>50.945450000000001</c:v>
                </c:pt>
                <c:pt idx="218">
                  <c:v>49.483069999999998</c:v>
                </c:pt>
                <c:pt idx="219">
                  <c:v>48.392474999999997</c:v>
                </c:pt>
                <c:pt idx="220">
                  <c:v>48.149532000000001</c:v>
                </c:pt>
                <c:pt idx="221">
                  <c:v>48.665157000000001</c:v>
                </c:pt>
                <c:pt idx="222">
                  <c:v>50.420096999999998</c:v>
                </c:pt>
                <c:pt idx="223">
                  <c:v>51.021068999999997</c:v>
                </c:pt>
                <c:pt idx="224">
                  <c:v>50.157223000000002</c:v>
                </c:pt>
                <c:pt idx="225">
                  <c:v>48.488190000000003</c:v>
                </c:pt>
                <c:pt idx="226">
                  <c:v>47.052967000000002</c:v>
                </c:pt>
                <c:pt idx="227">
                  <c:v>46.065300000000001</c:v>
                </c:pt>
                <c:pt idx="228">
                  <c:v>44.144576999999998</c:v>
                </c:pt>
                <c:pt idx="229">
                  <c:v>42.508384999999997</c:v>
                </c:pt>
                <c:pt idx="230">
                  <c:v>40.521858000000002</c:v>
                </c:pt>
                <c:pt idx="231">
                  <c:v>39.752879999999998</c:v>
                </c:pt>
                <c:pt idx="232">
                  <c:v>38.224021999999998</c:v>
                </c:pt>
                <c:pt idx="233">
                  <c:v>38.152999999999999</c:v>
                </c:pt>
                <c:pt idx="234">
                  <c:v>38.442383</c:v>
                </c:pt>
                <c:pt idx="235">
                  <c:v>39.165047000000001</c:v>
                </c:pt>
                <c:pt idx="236">
                  <c:v>38.862206</c:v>
                </c:pt>
                <c:pt idx="237">
                  <c:v>37.300552000000003</c:v>
                </c:pt>
                <c:pt idx="238">
                  <c:v>37.206791000000003</c:v>
                </c:pt>
                <c:pt idx="239">
                  <c:v>37.608714999999997</c:v>
                </c:pt>
                <c:pt idx="240">
                  <c:v>37.137515999999998</c:v>
                </c:pt>
                <c:pt idx="241">
                  <c:v>35.946980000000003</c:v>
                </c:pt>
                <c:pt idx="242">
                  <c:v>38.101123999999999</c:v>
                </c:pt>
                <c:pt idx="243">
                  <c:v>40.113846000000002</c:v>
                </c:pt>
                <c:pt idx="244">
                  <c:v>41.812897</c:v>
                </c:pt>
                <c:pt idx="245">
                  <c:v>39.53022</c:v>
                </c:pt>
                <c:pt idx="246">
                  <c:v>38.936337000000002</c:v>
                </c:pt>
                <c:pt idx="247">
                  <c:v>39.719444000000003</c:v>
                </c:pt>
                <c:pt idx="248">
                  <c:v>43.046092999999999</c:v>
                </c:pt>
                <c:pt idx="249">
                  <c:v>44.804310000000001</c:v>
                </c:pt>
                <c:pt idx="250">
                  <c:v>47.220790999999998</c:v>
                </c:pt>
                <c:pt idx="251">
                  <c:v>47.526263999999998</c:v>
                </c:pt>
                <c:pt idx="252">
                  <c:v>48.509686000000002</c:v>
                </c:pt>
                <c:pt idx="253">
                  <c:v>48.597206</c:v>
                </c:pt>
                <c:pt idx="254">
                  <c:v>49.326782000000001</c:v>
                </c:pt>
                <c:pt idx="255">
                  <c:v>49.719214999999998</c:v>
                </c:pt>
                <c:pt idx="256">
                  <c:v>48.455306999999998</c:v>
                </c:pt>
                <c:pt idx="257">
                  <c:v>45.660156000000001</c:v>
                </c:pt>
                <c:pt idx="258">
                  <c:v>45.460037</c:v>
                </c:pt>
                <c:pt idx="259">
                  <c:v>45.504905999999998</c:v>
                </c:pt>
                <c:pt idx="260">
                  <c:v>46.431465000000003</c:v>
                </c:pt>
                <c:pt idx="261">
                  <c:v>47.973984000000002</c:v>
                </c:pt>
                <c:pt idx="262">
                  <c:v>47.711269000000001</c:v>
                </c:pt>
                <c:pt idx="263">
                  <c:v>45.390751000000002</c:v>
                </c:pt>
                <c:pt idx="264">
                  <c:v>44.186019999999999</c:v>
                </c:pt>
                <c:pt idx="265">
                  <c:v>43.213959000000003</c:v>
                </c:pt>
                <c:pt idx="266">
                  <c:v>43.105182999999997</c:v>
                </c:pt>
                <c:pt idx="267">
                  <c:v>43.68</c:v>
                </c:pt>
                <c:pt idx="268">
                  <c:v>44.111575999999999</c:v>
                </c:pt>
                <c:pt idx="269">
                  <c:v>44.762858999999999</c:v>
                </c:pt>
                <c:pt idx="270">
                  <c:v>44.945991999999997</c:v>
                </c:pt>
                <c:pt idx="271">
                  <c:v>44.469723000000002</c:v>
                </c:pt>
                <c:pt idx="272">
                  <c:v>43.287627999999998</c:v>
                </c:pt>
                <c:pt idx="273">
                  <c:v>43.455162000000001</c:v>
                </c:pt>
                <c:pt idx="274">
                  <c:v>42.976139000000003</c:v>
                </c:pt>
                <c:pt idx="275">
                  <c:v>44.122565999999999</c:v>
                </c:pt>
                <c:pt idx="276">
                  <c:v>43.807678000000003</c:v>
                </c:pt>
                <c:pt idx="277">
                  <c:v>43.553550999999999</c:v>
                </c:pt>
                <c:pt idx="278">
                  <c:v>42.649113</c:v>
                </c:pt>
                <c:pt idx="279">
                  <c:v>41.710906999999999</c:v>
                </c:pt>
                <c:pt idx="280">
                  <c:v>41.250736000000003</c:v>
                </c:pt>
                <c:pt idx="281">
                  <c:v>42.211857000000002</c:v>
                </c:pt>
                <c:pt idx="282">
                  <c:v>42.294249999999998</c:v>
                </c:pt>
                <c:pt idx="283">
                  <c:v>42.549590999999999</c:v>
                </c:pt>
                <c:pt idx="284">
                  <c:v>43.546585</c:v>
                </c:pt>
                <c:pt idx="285">
                  <c:v>43.987842999999998</c:v>
                </c:pt>
                <c:pt idx="286">
                  <c:v>43.141387999999999</c:v>
                </c:pt>
                <c:pt idx="287">
                  <c:v>44.279139999999998</c:v>
                </c:pt>
                <c:pt idx="288">
                  <c:v>45.413902</c:v>
                </c:pt>
                <c:pt idx="289">
                  <c:v>44.734413000000004</c:v>
                </c:pt>
                <c:pt idx="290">
                  <c:v>46.373528</c:v>
                </c:pt>
                <c:pt idx="291">
                  <c:v>46.385154999999997</c:v>
                </c:pt>
                <c:pt idx="292">
                  <c:v>47.108294999999998</c:v>
                </c:pt>
                <c:pt idx="293">
                  <c:v>47.008437999999998</c:v>
                </c:pt>
                <c:pt idx="294">
                  <c:v>46.445309000000002</c:v>
                </c:pt>
                <c:pt idx="295">
                  <c:v>47.065807</c:v>
                </c:pt>
                <c:pt idx="296">
                  <c:v>46.452750999999999</c:v>
                </c:pt>
                <c:pt idx="297">
                  <c:v>45.271743999999998</c:v>
                </c:pt>
                <c:pt idx="298">
                  <c:v>44.425449</c:v>
                </c:pt>
                <c:pt idx="299">
                  <c:v>42.253357000000001</c:v>
                </c:pt>
                <c:pt idx="300">
                  <c:v>40.892722999999997</c:v>
                </c:pt>
                <c:pt idx="301">
                  <c:v>40.666428000000003</c:v>
                </c:pt>
                <c:pt idx="302">
                  <c:v>42.264088000000001</c:v>
                </c:pt>
                <c:pt idx="303">
                  <c:v>43.710448999999997</c:v>
                </c:pt>
                <c:pt idx="304">
                  <c:v>45.305038000000003</c:v>
                </c:pt>
                <c:pt idx="305">
                  <c:v>46.076191000000001</c:v>
                </c:pt>
                <c:pt idx="306">
                  <c:v>46.518562000000003</c:v>
                </c:pt>
                <c:pt idx="307">
                  <c:v>46.022778000000002</c:v>
                </c:pt>
                <c:pt idx="308">
                  <c:v>43.586559000000001</c:v>
                </c:pt>
                <c:pt idx="309">
                  <c:v>41.878925000000002</c:v>
                </c:pt>
                <c:pt idx="310">
                  <c:v>39.653193999999999</c:v>
                </c:pt>
                <c:pt idx="311">
                  <c:v>39.115859999999998</c:v>
                </c:pt>
                <c:pt idx="312">
                  <c:v>39.466842999999997</c:v>
                </c:pt>
                <c:pt idx="313">
                  <c:v>39.109237999999998</c:v>
                </c:pt>
                <c:pt idx="314">
                  <c:v>40.145511999999997</c:v>
                </c:pt>
                <c:pt idx="315">
                  <c:v>40.847060999999997</c:v>
                </c:pt>
                <c:pt idx="316">
                  <c:v>42.334578999999998</c:v>
                </c:pt>
                <c:pt idx="317">
                  <c:v>42.844645999999997</c:v>
                </c:pt>
                <c:pt idx="318">
                  <c:v>44.277416000000002</c:v>
                </c:pt>
                <c:pt idx="319">
                  <c:v>46.083964999999999</c:v>
                </c:pt>
                <c:pt idx="320">
                  <c:v>44.797474000000001</c:v>
                </c:pt>
                <c:pt idx="321">
                  <c:v>42.540622999999997</c:v>
                </c:pt>
                <c:pt idx="322">
                  <c:v>40.645575999999998</c:v>
                </c:pt>
                <c:pt idx="323">
                  <c:v>42.540526999999997</c:v>
                </c:pt>
                <c:pt idx="324">
                  <c:v>43.056583000000003</c:v>
                </c:pt>
                <c:pt idx="325">
                  <c:v>44.044308000000001</c:v>
                </c:pt>
                <c:pt idx="326">
                  <c:v>46.025517000000001</c:v>
                </c:pt>
                <c:pt idx="327">
                  <c:v>48.402824000000003</c:v>
                </c:pt>
                <c:pt idx="328">
                  <c:v>48.992305999999999</c:v>
                </c:pt>
                <c:pt idx="329">
                  <c:v>46.802933000000003</c:v>
                </c:pt>
                <c:pt idx="330">
                  <c:v>43.310665</c:v>
                </c:pt>
                <c:pt idx="331">
                  <c:v>42.049885000000003</c:v>
                </c:pt>
                <c:pt idx="332">
                  <c:v>42.404209000000002</c:v>
                </c:pt>
                <c:pt idx="333">
                  <c:v>42.679569000000001</c:v>
                </c:pt>
                <c:pt idx="334">
                  <c:v>42.355601999999998</c:v>
                </c:pt>
                <c:pt idx="335">
                  <c:v>42.029387999999997</c:v>
                </c:pt>
                <c:pt idx="336">
                  <c:v>42.804504000000001</c:v>
                </c:pt>
                <c:pt idx="337">
                  <c:v>44.588757000000001</c:v>
                </c:pt>
                <c:pt idx="338">
                  <c:v>46.117012000000003</c:v>
                </c:pt>
                <c:pt idx="339">
                  <c:v>46.328777000000002</c:v>
                </c:pt>
                <c:pt idx="340">
                  <c:v>47.287467999999997</c:v>
                </c:pt>
                <c:pt idx="341">
                  <c:v>45.429245000000002</c:v>
                </c:pt>
                <c:pt idx="342">
                  <c:v>44.351078000000001</c:v>
                </c:pt>
                <c:pt idx="343">
                  <c:v>42.905265999999997</c:v>
                </c:pt>
                <c:pt idx="344">
                  <c:v>44.653739999999999</c:v>
                </c:pt>
                <c:pt idx="345">
                  <c:v>45.792701999999998</c:v>
                </c:pt>
                <c:pt idx="346">
                  <c:v>46.626572000000003</c:v>
                </c:pt>
                <c:pt idx="347">
                  <c:v>46.241321999999997</c:v>
                </c:pt>
                <c:pt idx="348">
                  <c:v>46.800739</c:v>
                </c:pt>
                <c:pt idx="349">
                  <c:v>47.142055999999997</c:v>
                </c:pt>
                <c:pt idx="350">
                  <c:v>47.135753999999999</c:v>
                </c:pt>
                <c:pt idx="351">
                  <c:v>47.439987000000002</c:v>
                </c:pt>
                <c:pt idx="352">
                  <c:v>45.693950999999998</c:v>
                </c:pt>
                <c:pt idx="353">
                  <c:v>45.874839999999999</c:v>
                </c:pt>
                <c:pt idx="354">
                  <c:v>46.210484000000001</c:v>
                </c:pt>
                <c:pt idx="355">
                  <c:v>44.466670999999998</c:v>
                </c:pt>
                <c:pt idx="356">
                  <c:v>47.610641000000001</c:v>
                </c:pt>
                <c:pt idx="357">
                  <c:v>48.050381000000002</c:v>
                </c:pt>
                <c:pt idx="358">
                  <c:v>49.467747000000003</c:v>
                </c:pt>
                <c:pt idx="359">
                  <c:v>49.542385000000003</c:v>
                </c:pt>
                <c:pt idx="360">
                  <c:v>49.647354</c:v>
                </c:pt>
                <c:pt idx="361">
                  <c:v>50.969951999999999</c:v>
                </c:pt>
                <c:pt idx="362">
                  <c:v>52.947730999999997</c:v>
                </c:pt>
                <c:pt idx="363">
                  <c:v>52.366580999999996</c:v>
                </c:pt>
                <c:pt idx="364">
                  <c:v>52.118999000000002</c:v>
                </c:pt>
                <c:pt idx="365">
                  <c:v>51.024192999999997</c:v>
                </c:pt>
                <c:pt idx="366">
                  <c:v>50.450516</c:v>
                </c:pt>
                <c:pt idx="367">
                  <c:v>47.740943999999999</c:v>
                </c:pt>
                <c:pt idx="368">
                  <c:v>48.049458000000001</c:v>
                </c:pt>
                <c:pt idx="369">
                  <c:v>46.031139000000003</c:v>
                </c:pt>
                <c:pt idx="370">
                  <c:v>46.552273</c:v>
                </c:pt>
                <c:pt idx="371">
                  <c:v>44.978962000000003</c:v>
                </c:pt>
                <c:pt idx="372">
                  <c:v>43.536952999999997</c:v>
                </c:pt>
                <c:pt idx="373">
                  <c:v>42.219093000000001</c:v>
                </c:pt>
                <c:pt idx="374">
                  <c:v>41.956313999999999</c:v>
                </c:pt>
                <c:pt idx="375">
                  <c:v>43.641148000000001</c:v>
                </c:pt>
                <c:pt idx="376">
                  <c:v>44.329974999999997</c:v>
                </c:pt>
                <c:pt idx="377">
                  <c:v>45.919628000000003</c:v>
                </c:pt>
                <c:pt idx="378">
                  <c:v>46.109237999999998</c:v>
                </c:pt>
                <c:pt idx="379">
                  <c:v>44.347019000000003</c:v>
                </c:pt>
                <c:pt idx="380">
                  <c:v>42.152026999999997</c:v>
                </c:pt>
                <c:pt idx="381">
                  <c:v>43.947163000000003</c:v>
                </c:pt>
                <c:pt idx="382">
                  <c:v>44.059437000000003</c:v>
                </c:pt>
                <c:pt idx="383">
                  <c:v>45.925285000000002</c:v>
                </c:pt>
                <c:pt idx="384">
                  <c:v>47.077454000000003</c:v>
                </c:pt>
                <c:pt idx="385">
                  <c:v>48.191493999999999</c:v>
                </c:pt>
                <c:pt idx="386">
                  <c:v>45.805259999999997</c:v>
                </c:pt>
                <c:pt idx="387">
                  <c:v>44.715496000000002</c:v>
                </c:pt>
                <c:pt idx="388">
                  <c:v>43.216113999999997</c:v>
                </c:pt>
                <c:pt idx="389">
                  <c:v>43.461852999999998</c:v>
                </c:pt>
                <c:pt idx="390">
                  <c:v>44.302914000000001</c:v>
                </c:pt>
                <c:pt idx="391">
                  <c:v>44.338695999999999</c:v>
                </c:pt>
                <c:pt idx="392">
                  <c:v>43.307102</c:v>
                </c:pt>
                <c:pt idx="393">
                  <c:v>43.295616000000003</c:v>
                </c:pt>
                <c:pt idx="394">
                  <c:v>42.354973000000001</c:v>
                </c:pt>
                <c:pt idx="395">
                  <c:v>42.958973</c:v>
                </c:pt>
                <c:pt idx="396">
                  <c:v>42.338580999999998</c:v>
                </c:pt>
                <c:pt idx="397">
                  <c:v>43.851058999999999</c:v>
                </c:pt>
                <c:pt idx="398">
                  <c:v>44.603091999999997</c:v>
                </c:pt>
                <c:pt idx="399">
                  <c:v>46.3979</c:v>
                </c:pt>
                <c:pt idx="400">
                  <c:v>47.261391000000003</c:v>
                </c:pt>
                <c:pt idx="401">
                  <c:v>48.887290999999998</c:v>
                </c:pt>
                <c:pt idx="402">
                  <c:v>48.968063000000001</c:v>
                </c:pt>
                <c:pt idx="403">
                  <c:v>49.761944</c:v>
                </c:pt>
                <c:pt idx="404">
                  <c:v>49.117550000000001</c:v>
                </c:pt>
                <c:pt idx="405">
                  <c:v>48.531944000000003</c:v>
                </c:pt>
                <c:pt idx="406">
                  <c:v>49.434345</c:v>
                </c:pt>
                <c:pt idx="407">
                  <c:v>50.026394000000003</c:v>
                </c:pt>
                <c:pt idx="408">
                  <c:v>49.521518999999998</c:v>
                </c:pt>
                <c:pt idx="409">
                  <c:v>50.022423000000003</c:v>
                </c:pt>
                <c:pt idx="410">
                  <c:v>47.561672000000002</c:v>
                </c:pt>
                <c:pt idx="411">
                  <c:v>45.093924999999999</c:v>
                </c:pt>
                <c:pt idx="412">
                  <c:v>43.429988999999999</c:v>
                </c:pt>
                <c:pt idx="413">
                  <c:v>44.068976999999997</c:v>
                </c:pt>
                <c:pt idx="414">
                  <c:v>44.890430000000002</c:v>
                </c:pt>
                <c:pt idx="415">
                  <c:v>44.815703999999997</c:v>
                </c:pt>
                <c:pt idx="416">
                  <c:v>46.557842000000001</c:v>
                </c:pt>
                <c:pt idx="417">
                  <c:v>48.091793000000003</c:v>
                </c:pt>
                <c:pt idx="418">
                  <c:v>49.779564000000001</c:v>
                </c:pt>
                <c:pt idx="419">
                  <c:v>48.914695999999999</c:v>
                </c:pt>
                <c:pt idx="420">
                  <c:v>48.218975</c:v>
                </c:pt>
                <c:pt idx="421">
                  <c:v>48.020015999999998</c:v>
                </c:pt>
                <c:pt idx="422">
                  <c:v>47.140613999999999</c:v>
                </c:pt>
                <c:pt idx="423">
                  <c:v>46.927531999999999</c:v>
                </c:pt>
                <c:pt idx="424">
                  <c:v>46.517380000000003</c:v>
                </c:pt>
                <c:pt idx="425">
                  <c:v>46.535446</c:v>
                </c:pt>
                <c:pt idx="426">
                  <c:v>46.686123000000002</c:v>
                </c:pt>
                <c:pt idx="427">
                  <c:v>46.846069</c:v>
                </c:pt>
                <c:pt idx="428">
                  <c:v>47.776618999999997</c:v>
                </c:pt>
                <c:pt idx="429">
                  <c:v>47.076382000000002</c:v>
                </c:pt>
                <c:pt idx="430">
                  <c:v>47.163017000000004</c:v>
                </c:pt>
                <c:pt idx="431">
                  <c:v>48.773628000000002</c:v>
                </c:pt>
                <c:pt idx="432">
                  <c:v>50.744621000000002</c:v>
                </c:pt>
                <c:pt idx="433">
                  <c:v>51.742522999999998</c:v>
                </c:pt>
                <c:pt idx="434">
                  <c:v>51.328460999999997</c:v>
                </c:pt>
                <c:pt idx="435">
                  <c:v>51.124454</c:v>
                </c:pt>
                <c:pt idx="436">
                  <c:v>51.448376000000003</c:v>
                </c:pt>
                <c:pt idx="437">
                  <c:v>50.196818999999998</c:v>
                </c:pt>
                <c:pt idx="438">
                  <c:v>49.148235</c:v>
                </c:pt>
                <c:pt idx="439">
                  <c:v>49.590519</c:v>
                </c:pt>
                <c:pt idx="440">
                  <c:v>48.370037000000004</c:v>
                </c:pt>
                <c:pt idx="441">
                  <c:v>47.987552999999998</c:v>
                </c:pt>
                <c:pt idx="442">
                  <c:v>48.421688000000003</c:v>
                </c:pt>
                <c:pt idx="443">
                  <c:v>49.265987000000003</c:v>
                </c:pt>
                <c:pt idx="444">
                  <c:v>49.463673</c:v>
                </c:pt>
                <c:pt idx="445">
                  <c:v>49.904136999999999</c:v>
                </c:pt>
                <c:pt idx="446">
                  <c:v>47.711578000000003</c:v>
                </c:pt>
                <c:pt idx="447">
                  <c:v>46.205447999999997</c:v>
                </c:pt>
                <c:pt idx="448">
                  <c:v>45.208038000000002</c:v>
                </c:pt>
                <c:pt idx="449">
                  <c:v>46.374912000000002</c:v>
                </c:pt>
                <c:pt idx="450">
                  <c:v>45.944366000000002</c:v>
                </c:pt>
                <c:pt idx="451">
                  <c:v>46.634666000000003</c:v>
                </c:pt>
                <c:pt idx="452">
                  <c:v>47.980705</c:v>
                </c:pt>
                <c:pt idx="453">
                  <c:v>46.310409999999997</c:v>
                </c:pt>
                <c:pt idx="454">
                  <c:v>45.801765000000003</c:v>
                </c:pt>
                <c:pt idx="455">
                  <c:v>45.677768999999998</c:v>
                </c:pt>
                <c:pt idx="456">
                  <c:v>46.716309000000003</c:v>
                </c:pt>
                <c:pt idx="457">
                  <c:v>47.072315000000003</c:v>
                </c:pt>
                <c:pt idx="458">
                  <c:v>47.888004000000002</c:v>
                </c:pt>
                <c:pt idx="459">
                  <c:v>45.320011000000001</c:v>
                </c:pt>
                <c:pt idx="460">
                  <c:v>45.297179999999997</c:v>
                </c:pt>
                <c:pt idx="461">
                  <c:v>46.271617999999997</c:v>
                </c:pt>
                <c:pt idx="462">
                  <c:v>47.229835999999999</c:v>
                </c:pt>
                <c:pt idx="463">
                  <c:v>47.426372999999998</c:v>
                </c:pt>
                <c:pt idx="464">
                  <c:v>47.930618000000003</c:v>
                </c:pt>
                <c:pt idx="465">
                  <c:v>47.31617</c:v>
                </c:pt>
                <c:pt idx="466">
                  <c:v>46.691425000000002</c:v>
                </c:pt>
                <c:pt idx="467">
                  <c:v>49.012455000000003</c:v>
                </c:pt>
                <c:pt idx="468">
                  <c:v>48.748009000000003</c:v>
                </c:pt>
                <c:pt idx="469">
                  <c:v>48.473109999999998</c:v>
                </c:pt>
                <c:pt idx="470">
                  <c:v>48.269607999999998</c:v>
                </c:pt>
                <c:pt idx="471">
                  <c:v>48.450721999999999</c:v>
                </c:pt>
                <c:pt idx="472">
                  <c:v>48.908714000000003</c:v>
                </c:pt>
                <c:pt idx="473">
                  <c:v>49.778961000000002</c:v>
                </c:pt>
                <c:pt idx="474">
                  <c:v>49.954250000000002</c:v>
                </c:pt>
                <c:pt idx="475">
                  <c:v>50.368492000000003</c:v>
                </c:pt>
                <c:pt idx="476">
                  <c:v>49.459454000000001</c:v>
                </c:pt>
                <c:pt idx="477">
                  <c:v>47.786709000000002</c:v>
                </c:pt>
                <c:pt idx="478">
                  <c:v>47.489871999999998</c:v>
                </c:pt>
                <c:pt idx="479">
                  <c:v>47.186691000000003</c:v>
                </c:pt>
                <c:pt idx="480">
                  <c:v>46.183132000000001</c:v>
                </c:pt>
                <c:pt idx="481">
                  <c:v>45.091667000000001</c:v>
                </c:pt>
                <c:pt idx="482">
                  <c:v>43.752132000000003</c:v>
                </c:pt>
                <c:pt idx="483">
                  <c:v>43.288657999999998</c:v>
                </c:pt>
                <c:pt idx="484">
                  <c:v>43.202660000000002</c:v>
                </c:pt>
                <c:pt idx="485">
                  <c:v>43.797859000000003</c:v>
                </c:pt>
                <c:pt idx="486">
                  <c:v>43.340468999999999</c:v>
                </c:pt>
                <c:pt idx="487">
                  <c:v>44.368679</c:v>
                </c:pt>
                <c:pt idx="488">
                  <c:v>44.722748000000003</c:v>
                </c:pt>
                <c:pt idx="489">
                  <c:v>44.567180999999998</c:v>
                </c:pt>
                <c:pt idx="490">
                  <c:v>45.917496</c:v>
                </c:pt>
                <c:pt idx="491">
                  <c:v>46.201141</c:v>
                </c:pt>
                <c:pt idx="492">
                  <c:v>45.681694</c:v>
                </c:pt>
                <c:pt idx="493">
                  <c:v>46.968727000000001</c:v>
                </c:pt>
                <c:pt idx="494">
                  <c:v>42.344242000000001</c:v>
                </c:pt>
                <c:pt idx="495">
                  <c:v>41.383021999999997</c:v>
                </c:pt>
                <c:pt idx="496">
                  <c:v>37.424404000000003</c:v>
                </c:pt>
                <c:pt idx="497">
                  <c:v>40.298889000000003</c:v>
                </c:pt>
                <c:pt idx="498">
                  <c:v>42.028812000000002</c:v>
                </c:pt>
                <c:pt idx="499">
                  <c:v>43.033470000000001</c:v>
                </c:pt>
                <c:pt idx="500">
                  <c:v>43.116191999999998</c:v>
                </c:pt>
                <c:pt idx="501">
                  <c:v>44.566757000000003</c:v>
                </c:pt>
                <c:pt idx="502">
                  <c:v>44.404671</c:v>
                </c:pt>
                <c:pt idx="503">
                  <c:v>46.270251999999999</c:v>
                </c:pt>
                <c:pt idx="504">
                  <c:v>48.617176000000001</c:v>
                </c:pt>
                <c:pt idx="505">
                  <c:v>50.687466000000001</c:v>
                </c:pt>
                <c:pt idx="506">
                  <c:v>50.779659000000002</c:v>
                </c:pt>
                <c:pt idx="507">
                  <c:v>50.420623999999997</c:v>
                </c:pt>
                <c:pt idx="508">
                  <c:v>50.572547999999998</c:v>
                </c:pt>
                <c:pt idx="509">
                  <c:v>48.086491000000002</c:v>
                </c:pt>
                <c:pt idx="510">
                  <c:v>47.513443000000002</c:v>
                </c:pt>
                <c:pt idx="511">
                  <c:v>47.341166999999999</c:v>
                </c:pt>
                <c:pt idx="512">
                  <c:v>47.095177</c:v>
                </c:pt>
                <c:pt idx="513">
                  <c:v>48.073689000000002</c:v>
                </c:pt>
                <c:pt idx="514">
                  <c:v>47.358307000000003</c:v>
                </c:pt>
                <c:pt idx="515">
                  <c:v>49.529884000000003</c:v>
                </c:pt>
                <c:pt idx="516">
                  <c:v>49.753334000000002</c:v>
                </c:pt>
                <c:pt idx="517">
                  <c:v>49.946784999999998</c:v>
                </c:pt>
                <c:pt idx="518">
                  <c:v>49.658088999999997</c:v>
                </c:pt>
                <c:pt idx="519">
                  <c:v>49.411448999999998</c:v>
                </c:pt>
                <c:pt idx="520">
                  <c:v>48.626289</c:v>
                </c:pt>
                <c:pt idx="521">
                  <c:v>49.172096000000003</c:v>
                </c:pt>
                <c:pt idx="522">
                  <c:v>48.710799999999999</c:v>
                </c:pt>
                <c:pt idx="523">
                  <c:v>48.904792999999998</c:v>
                </c:pt>
                <c:pt idx="524">
                  <c:v>49.744422999999998</c:v>
                </c:pt>
                <c:pt idx="525">
                  <c:v>50.72728</c:v>
                </c:pt>
                <c:pt idx="526">
                  <c:v>51.739829999999998</c:v>
                </c:pt>
                <c:pt idx="527">
                  <c:v>52.573062999999998</c:v>
                </c:pt>
                <c:pt idx="528">
                  <c:v>52.434466999999998</c:v>
                </c:pt>
                <c:pt idx="529">
                  <c:v>52.824688000000002</c:v>
                </c:pt>
                <c:pt idx="530">
                  <c:v>50.039454999999997</c:v>
                </c:pt>
                <c:pt idx="531">
                  <c:v>50.441471</c:v>
                </c:pt>
                <c:pt idx="532">
                  <c:v>51.859366999999999</c:v>
                </c:pt>
                <c:pt idx="533">
                  <c:v>51.231605999999999</c:v>
                </c:pt>
                <c:pt idx="534">
                  <c:v>52.747481999999998</c:v>
                </c:pt>
                <c:pt idx="535">
                  <c:v>52.701656</c:v>
                </c:pt>
                <c:pt idx="536">
                  <c:v>53.079697000000003</c:v>
                </c:pt>
                <c:pt idx="537">
                  <c:v>52.808822999999997</c:v>
                </c:pt>
                <c:pt idx="538">
                  <c:v>52.467846000000002</c:v>
                </c:pt>
                <c:pt idx="539">
                  <c:v>51.850566999999998</c:v>
                </c:pt>
                <c:pt idx="540">
                  <c:v>52.080547000000003</c:v>
                </c:pt>
                <c:pt idx="541">
                  <c:v>52.561222000000001</c:v>
                </c:pt>
                <c:pt idx="542">
                  <c:v>51.154181999999999</c:v>
                </c:pt>
                <c:pt idx="543">
                  <c:v>49.992846999999998</c:v>
                </c:pt>
                <c:pt idx="544">
                  <c:v>49.334892000000004</c:v>
                </c:pt>
                <c:pt idx="545">
                  <c:v>50.899509000000002</c:v>
                </c:pt>
                <c:pt idx="546">
                  <c:v>49.669047999999997</c:v>
                </c:pt>
                <c:pt idx="547">
                  <c:v>50.015987000000003</c:v>
                </c:pt>
                <c:pt idx="548">
                  <c:v>49.570414999999997</c:v>
                </c:pt>
                <c:pt idx="549">
                  <c:v>50.460304000000001</c:v>
                </c:pt>
                <c:pt idx="550">
                  <c:v>50.562199</c:v>
                </c:pt>
                <c:pt idx="551">
                  <c:v>49.218288000000001</c:v>
                </c:pt>
                <c:pt idx="552">
                  <c:v>48.719078000000003</c:v>
                </c:pt>
                <c:pt idx="553">
                  <c:v>47.787472000000001</c:v>
                </c:pt>
                <c:pt idx="554">
                  <c:v>47.991585000000001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8-4743-97BA-F3279955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97.205048000000005</c:v>
                </c:pt>
                <c:pt idx="1">
                  <c:v>97.260345000000001</c:v>
                </c:pt>
                <c:pt idx="2">
                  <c:v>96.763641000000007</c:v>
                </c:pt>
                <c:pt idx="3">
                  <c:v>95.892578</c:v>
                </c:pt>
                <c:pt idx="4">
                  <c:v>95.704894999999993</c:v>
                </c:pt>
                <c:pt idx="5">
                  <c:v>94.557129000000003</c:v>
                </c:pt>
                <c:pt idx="6">
                  <c:v>93.847381999999996</c:v>
                </c:pt>
                <c:pt idx="7">
                  <c:v>92.592956999999998</c:v>
                </c:pt>
                <c:pt idx="8">
                  <c:v>93.797302000000002</c:v>
                </c:pt>
                <c:pt idx="9">
                  <c:v>93.822722999999996</c:v>
                </c:pt>
                <c:pt idx="10">
                  <c:v>94.97757</c:v>
                </c:pt>
                <c:pt idx="11">
                  <c:v>95.104400999999996</c:v>
                </c:pt>
                <c:pt idx="12">
                  <c:v>95.267180999999994</c:v>
                </c:pt>
                <c:pt idx="13">
                  <c:v>95.527893000000006</c:v>
                </c:pt>
                <c:pt idx="14">
                  <c:v>95.677611999999996</c:v>
                </c:pt>
                <c:pt idx="15">
                  <c:v>95.808929000000006</c:v>
                </c:pt>
                <c:pt idx="16">
                  <c:v>95.893310999999997</c:v>
                </c:pt>
                <c:pt idx="17">
                  <c:v>95.945464999999999</c:v>
                </c:pt>
                <c:pt idx="18">
                  <c:v>95.608765000000005</c:v>
                </c:pt>
                <c:pt idx="19">
                  <c:v>95.287505999999993</c:v>
                </c:pt>
                <c:pt idx="20">
                  <c:v>95.418548999999999</c:v>
                </c:pt>
                <c:pt idx="21">
                  <c:v>95.078125</c:v>
                </c:pt>
                <c:pt idx="22">
                  <c:v>94.516204999999999</c:v>
                </c:pt>
                <c:pt idx="23">
                  <c:v>94.982422</c:v>
                </c:pt>
                <c:pt idx="24">
                  <c:v>95.280945000000003</c:v>
                </c:pt>
                <c:pt idx="25">
                  <c:v>96.355498999999995</c:v>
                </c:pt>
                <c:pt idx="26">
                  <c:v>95.458434999999994</c:v>
                </c:pt>
                <c:pt idx="27">
                  <c:v>94.865752999999998</c:v>
                </c:pt>
                <c:pt idx="28">
                  <c:v>94.061858999999998</c:v>
                </c:pt>
                <c:pt idx="29">
                  <c:v>93.910156000000001</c:v>
                </c:pt>
                <c:pt idx="30">
                  <c:v>94.374724999999998</c:v>
                </c:pt>
                <c:pt idx="31">
                  <c:v>94.572936999999996</c:v>
                </c:pt>
                <c:pt idx="32">
                  <c:v>95.504486</c:v>
                </c:pt>
                <c:pt idx="33">
                  <c:v>95.992615000000001</c:v>
                </c:pt>
                <c:pt idx="34">
                  <c:v>96.673950000000005</c:v>
                </c:pt>
                <c:pt idx="35">
                  <c:v>96.635925</c:v>
                </c:pt>
                <c:pt idx="36">
                  <c:v>97.645934999999994</c:v>
                </c:pt>
                <c:pt idx="37">
                  <c:v>97.857117000000002</c:v>
                </c:pt>
                <c:pt idx="38">
                  <c:v>97.038116000000002</c:v>
                </c:pt>
                <c:pt idx="39">
                  <c:v>95.882507000000004</c:v>
                </c:pt>
                <c:pt idx="40">
                  <c:v>94.905028999999999</c:v>
                </c:pt>
                <c:pt idx="41">
                  <c:v>94.039978000000005</c:v>
                </c:pt>
                <c:pt idx="42">
                  <c:v>93.202697999999998</c:v>
                </c:pt>
                <c:pt idx="43">
                  <c:v>93.489013999999997</c:v>
                </c:pt>
                <c:pt idx="44">
                  <c:v>95.115295000000003</c:v>
                </c:pt>
                <c:pt idx="45">
                  <c:v>95.874176000000006</c:v>
                </c:pt>
                <c:pt idx="46">
                  <c:v>96.462006000000002</c:v>
                </c:pt>
                <c:pt idx="47">
                  <c:v>96.340087999999994</c:v>
                </c:pt>
                <c:pt idx="48">
                  <c:v>96.493530000000007</c:v>
                </c:pt>
                <c:pt idx="49">
                  <c:v>96.780120999999994</c:v>
                </c:pt>
                <c:pt idx="50">
                  <c:v>97.038818000000006</c:v>
                </c:pt>
                <c:pt idx="51">
                  <c:v>96.610473999999996</c:v>
                </c:pt>
                <c:pt idx="52">
                  <c:v>96.163544000000002</c:v>
                </c:pt>
                <c:pt idx="53">
                  <c:v>95.543059999999997</c:v>
                </c:pt>
                <c:pt idx="54">
                  <c:v>94.457947000000004</c:v>
                </c:pt>
                <c:pt idx="55">
                  <c:v>93.698791999999997</c:v>
                </c:pt>
                <c:pt idx="56">
                  <c:v>94.040588</c:v>
                </c:pt>
                <c:pt idx="57">
                  <c:v>94.031554999999997</c:v>
                </c:pt>
                <c:pt idx="58">
                  <c:v>93.401520000000005</c:v>
                </c:pt>
                <c:pt idx="59">
                  <c:v>94.783507999999998</c:v>
                </c:pt>
                <c:pt idx="60">
                  <c:v>95.773621000000006</c:v>
                </c:pt>
                <c:pt idx="61">
                  <c:v>95.709106000000006</c:v>
                </c:pt>
                <c:pt idx="62">
                  <c:v>96.549683000000002</c:v>
                </c:pt>
                <c:pt idx="63">
                  <c:v>97.431824000000006</c:v>
                </c:pt>
                <c:pt idx="64">
                  <c:v>98.743133999999998</c:v>
                </c:pt>
                <c:pt idx="65">
                  <c:v>98.456756999999996</c:v>
                </c:pt>
                <c:pt idx="66">
                  <c:v>97.954559000000003</c:v>
                </c:pt>
                <c:pt idx="67">
                  <c:v>98.194823999999997</c:v>
                </c:pt>
                <c:pt idx="68">
                  <c:v>98.038269</c:v>
                </c:pt>
                <c:pt idx="69">
                  <c:v>97.395720999999995</c:v>
                </c:pt>
                <c:pt idx="70">
                  <c:v>96.616973999999999</c:v>
                </c:pt>
                <c:pt idx="71">
                  <c:v>95.725646999999995</c:v>
                </c:pt>
                <c:pt idx="72">
                  <c:v>95.254395000000002</c:v>
                </c:pt>
                <c:pt idx="73">
                  <c:v>95.074188000000007</c:v>
                </c:pt>
                <c:pt idx="74">
                  <c:v>95.603271000000007</c:v>
                </c:pt>
                <c:pt idx="75">
                  <c:v>96.184112999999996</c:v>
                </c:pt>
                <c:pt idx="76">
                  <c:v>96.410065000000003</c:v>
                </c:pt>
                <c:pt idx="77">
                  <c:v>95.863738999999995</c:v>
                </c:pt>
                <c:pt idx="78">
                  <c:v>95.289306999999994</c:v>
                </c:pt>
                <c:pt idx="79">
                  <c:v>94.338684000000001</c:v>
                </c:pt>
                <c:pt idx="80">
                  <c:v>95.100586000000007</c:v>
                </c:pt>
                <c:pt idx="81">
                  <c:v>95.614777000000004</c:v>
                </c:pt>
                <c:pt idx="82">
                  <c:v>95.625</c:v>
                </c:pt>
                <c:pt idx="83">
                  <c:v>96.445037999999997</c:v>
                </c:pt>
                <c:pt idx="84">
                  <c:v>96.9953</c:v>
                </c:pt>
                <c:pt idx="85">
                  <c:v>97.908019999999993</c:v>
                </c:pt>
                <c:pt idx="86">
                  <c:v>96.068359000000001</c:v>
                </c:pt>
                <c:pt idx="87">
                  <c:v>94.715575999999999</c:v>
                </c:pt>
                <c:pt idx="88">
                  <c:v>93.181151999999997</c:v>
                </c:pt>
                <c:pt idx="89">
                  <c:v>93.589264</c:v>
                </c:pt>
                <c:pt idx="90">
                  <c:v>93.279754999999994</c:v>
                </c:pt>
                <c:pt idx="91">
                  <c:v>93.571472</c:v>
                </c:pt>
                <c:pt idx="92">
                  <c:v>94.397155999999995</c:v>
                </c:pt>
                <c:pt idx="93">
                  <c:v>94.951842999999997</c:v>
                </c:pt>
                <c:pt idx="94">
                  <c:v>95.381896999999995</c:v>
                </c:pt>
                <c:pt idx="95">
                  <c:v>94.185242000000002</c:v>
                </c:pt>
                <c:pt idx="96">
                  <c:v>93.764008000000004</c:v>
                </c:pt>
                <c:pt idx="97">
                  <c:v>93.406952000000004</c:v>
                </c:pt>
                <c:pt idx="98">
                  <c:v>93.483245999999994</c:v>
                </c:pt>
                <c:pt idx="99">
                  <c:v>93.785827999999995</c:v>
                </c:pt>
                <c:pt idx="100">
                  <c:v>93.968566999999993</c:v>
                </c:pt>
                <c:pt idx="101">
                  <c:v>93.463286999999994</c:v>
                </c:pt>
                <c:pt idx="102">
                  <c:v>92.903808999999995</c:v>
                </c:pt>
                <c:pt idx="103">
                  <c:v>93.149567000000005</c:v>
                </c:pt>
                <c:pt idx="104">
                  <c:v>93.438109999999995</c:v>
                </c:pt>
                <c:pt idx="105">
                  <c:v>94.067902000000004</c:v>
                </c:pt>
                <c:pt idx="106">
                  <c:v>94.335480000000004</c:v>
                </c:pt>
                <c:pt idx="107">
                  <c:v>93.957122999999996</c:v>
                </c:pt>
                <c:pt idx="108">
                  <c:v>93.859984999999995</c:v>
                </c:pt>
                <c:pt idx="109">
                  <c:v>93.625152999999997</c:v>
                </c:pt>
                <c:pt idx="110">
                  <c:v>92.884856999999997</c:v>
                </c:pt>
                <c:pt idx="111">
                  <c:v>92.090118000000004</c:v>
                </c:pt>
                <c:pt idx="112">
                  <c:v>91.649445</c:v>
                </c:pt>
                <c:pt idx="113">
                  <c:v>90.868622000000002</c:v>
                </c:pt>
                <c:pt idx="114">
                  <c:v>91.653869999999998</c:v>
                </c:pt>
                <c:pt idx="115">
                  <c:v>91.131164999999996</c:v>
                </c:pt>
                <c:pt idx="116">
                  <c:v>93.223297000000002</c:v>
                </c:pt>
                <c:pt idx="117">
                  <c:v>94.703093999999993</c:v>
                </c:pt>
                <c:pt idx="118">
                  <c:v>95.142241999999996</c:v>
                </c:pt>
                <c:pt idx="119">
                  <c:v>95.203948999999994</c:v>
                </c:pt>
                <c:pt idx="120">
                  <c:v>95.487212999999997</c:v>
                </c:pt>
                <c:pt idx="121">
                  <c:v>95.668212999999994</c:v>
                </c:pt>
                <c:pt idx="122">
                  <c:v>95.318054000000004</c:v>
                </c:pt>
                <c:pt idx="123">
                  <c:v>95.972778000000005</c:v>
                </c:pt>
                <c:pt idx="124">
                  <c:v>95.947693000000001</c:v>
                </c:pt>
                <c:pt idx="125">
                  <c:v>96.136047000000005</c:v>
                </c:pt>
                <c:pt idx="126">
                  <c:v>96.831603999999999</c:v>
                </c:pt>
                <c:pt idx="127">
                  <c:v>97.142821999999995</c:v>
                </c:pt>
                <c:pt idx="128">
                  <c:v>96.892273000000003</c:v>
                </c:pt>
                <c:pt idx="129">
                  <c:v>97.498137999999997</c:v>
                </c:pt>
                <c:pt idx="130">
                  <c:v>97.557616999999993</c:v>
                </c:pt>
                <c:pt idx="131">
                  <c:v>95.882628999999994</c:v>
                </c:pt>
                <c:pt idx="132">
                  <c:v>94.018767999999994</c:v>
                </c:pt>
                <c:pt idx="133">
                  <c:v>93.216339000000005</c:v>
                </c:pt>
                <c:pt idx="134">
                  <c:v>95.091187000000005</c:v>
                </c:pt>
                <c:pt idx="135">
                  <c:v>96.655640000000005</c:v>
                </c:pt>
                <c:pt idx="136">
                  <c:v>97.086060000000003</c:v>
                </c:pt>
                <c:pt idx="137">
                  <c:v>96.132660000000001</c:v>
                </c:pt>
                <c:pt idx="138">
                  <c:v>95.631927000000005</c:v>
                </c:pt>
                <c:pt idx="139">
                  <c:v>94.945098999999999</c:v>
                </c:pt>
                <c:pt idx="140">
                  <c:v>96.120728</c:v>
                </c:pt>
                <c:pt idx="141">
                  <c:v>97.467986999999994</c:v>
                </c:pt>
                <c:pt idx="142">
                  <c:v>97.665588</c:v>
                </c:pt>
                <c:pt idx="143">
                  <c:v>98.017792</c:v>
                </c:pt>
                <c:pt idx="144">
                  <c:v>97.436249000000004</c:v>
                </c:pt>
                <c:pt idx="145">
                  <c:v>97.561431999999996</c:v>
                </c:pt>
                <c:pt idx="146">
                  <c:v>96.960266000000004</c:v>
                </c:pt>
                <c:pt idx="147">
                  <c:v>96.854279000000005</c:v>
                </c:pt>
                <c:pt idx="148">
                  <c:v>96.019561999999993</c:v>
                </c:pt>
                <c:pt idx="149">
                  <c:v>96.641448999999994</c:v>
                </c:pt>
                <c:pt idx="150">
                  <c:v>96.687683000000007</c:v>
                </c:pt>
                <c:pt idx="151">
                  <c:v>97.386627000000004</c:v>
                </c:pt>
                <c:pt idx="152">
                  <c:v>97.252776999999995</c:v>
                </c:pt>
                <c:pt idx="153">
                  <c:v>96.386932000000002</c:v>
                </c:pt>
                <c:pt idx="154">
                  <c:v>95.700439000000003</c:v>
                </c:pt>
                <c:pt idx="155">
                  <c:v>96.627898999999999</c:v>
                </c:pt>
                <c:pt idx="156">
                  <c:v>96.661468999999997</c:v>
                </c:pt>
                <c:pt idx="157">
                  <c:v>97.606780999999998</c:v>
                </c:pt>
                <c:pt idx="158">
                  <c:v>96.766784999999999</c:v>
                </c:pt>
                <c:pt idx="159">
                  <c:v>96.501830999999996</c:v>
                </c:pt>
                <c:pt idx="160">
                  <c:v>95.682097999999996</c:v>
                </c:pt>
                <c:pt idx="161">
                  <c:v>94.934478999999996</c:v>
                </c:pt>
                <c:pt idx="162">
                  <c:v>94.114838000000006</c:v>
                </c:pt>
                <c:pt idx="163">
                  <c:v>93.412445000000005</c:v>
                </c:pt>
                <c:pt idx="164">
                  <c:v>93.469481999999999</c:v>
                </c:pt>
                <c:pt idx="165">
                  <c:v>94.443297999999999</c:v>
                </c:pt>
                <c:pt idx="166">
                  <c:v>94.766143999999997</c:v>
                </c:pt>
                <c:pt idx="167">
                  <c:v>94.824248999999995</c:v>
                </c:pt>
                <c:pt idx="168">
                  <c:v>95.146148999999994</c:v>
                </c:pt>
                <c:pt idx="169">
                  <c:v>95.378142999999994</c:v>
                </c:pt>
                <c:pt idx="170">
                  <c:v>94.528931</c:v>
                </c:pt>
                <c:pt idx="171">
                  <c:v>94.004761000000002</c:v>
                </c:pt>
                <c:pt idx="172">
                  <c:v>93.992553999999998</c:v>
                </c:pt>
                <c:pt idx="173">
                  <c:v>95.079834000000005</c:v>
                </c:pt>
                <c:pt idx="174">
                  <c:v>94.848022</c:v>
                </c:pt>
                <c:pt idx="175">
                  <c:v>95.238799999999998</c:v>
                </c:pt>
                <c:pt idx="176">
                  <c:v>95.262421000000003</c:v>
                </c:pt>
                <c:pt idx="177">
                  <c:v>94.591308999999995</c:v>
                </c:pt>
                <c:pt idx="178">
                  <c:v>95.454773000000003</c:v>
                </c:pt>
                <c:pt idx="179">
                  <c:v>96.754974000000004</c:v>
                </c:pt>
                <c:pt idx="180">
                  <c:v>98.282134999999997</c:v>
                </c:pt>
                <c:pt idx="181">
                  <c:v>98.927734000000001</c:v>
                </c:pt>
                <c:pt idx="182">
                  <c:v>98.424987999999999</c:v>
                </c:pt>
                <c:pt idx="183">
                  <c:v>97.205475000000007</c:v>
                </c:pt>
                <c:pt idx="184">
                  <c:v>96.308655000000002</c:v>
                </c:pt>
                <c:pt idx="185">
                  <c:v>95.034728999999999</c:v>
                </c:pt>
                <c:pt idx="186">
                  <c:v>94.059601000000001</c:v>
                </c:pt>
                <c:pt idx="187">
                  <c:v>93.438934000000003</c:v>
                </c:pt>
                <c:pt idx="188">
                  <c:v>93.817443999999995</c:v>
                </c:pt>
                <c:pt idx="189">
                  <c:v>93.822845000000001</c:v>
                </c:pt>
                <c:pt idx="190">
                  <c:v>93.883422999999993</c:v>
                </c:pt>
                <c:pt idx="191">
                  <c:v>94.757874000000001</c:v>
                </c:pt>
                <c:pt idx="192">
                  <c:v>95.493774000000002</c:v>
                </c:pt>
                <c:pt idx="193">
                  <c:v>96.052429000000004</c:v>
                </c:pt>
                <c:pt idx="194">
                  <c:v>95.077606000000003</c:v>
                </c:pt>
                <c:pt idx="195">
                  <c:v>93.815887000000004</c:v>
                </c:pt>
                <c:pt idx="196">
                  <c:v>92.984131000000005</c:v>
                </c:pt>
                <c:pt idx="197">
                  <c:v>91.655395999999996</c:v>
                </c:pt>
                <c:pt idx="198">
                  <c:v>89.764037999999999</c:v>
                </c:pt>
                <c:pt idx="199">
                  <c:v>88.757782000000006</c:v>
                </c:pt>
                <c:pt idx="200">
                  <c:v>90.421233999999998</c:v>
                </c:pt>
                <c:pt idx="201">
                  <c:v>91.111725000000007</c:v>
                </c:pt>
                <c:pt idx="202">
                  <c:v>91.656006000000005</c:v>
                </c:pt>
                <c:pt idx="203">
                  <c:v>93.282775999999998</c:v>
                </c:pt>
                <c:pt idx="204">
                  <c:v>93.909514999999999</c:v>
                </c:pt>
                <c:pt idx="205">
                  <c:v>94.640929999999997</c:v>
                </c:pt>
                <c:pt idx="206">
                  <c:v>94.678344999999993</c:v>
                </c:pt>
                <c:pt idx="207">
                  <c:v>94.891448999999994</c:v>
                </c:pt>
                <c:pt idx="208">
                  <c:v>95.632476999999994</c:v>
                </c:pt>
                <c:pt idx="209">
                  <c:v>95.916472999999996</c:v>
                </c:pt>
                <c:pt idx="210">
                  <c:v>95.776702999999998</c:v>
                </c:pt>
                <c:pt idx="211">
                  <c:v>94.955169999999995</c:v>
                </c:pt>
                <c:pt idx="212">
                  <c:v>95.288421999999997</c:v>
                </c:pt>
                <c:pt idx="213">
                  <c:v>95.591797</c:v>
                </c:pt>
                <c:pt idx="214">
                  <c:v>95.619049000000004</c:v>
                </c:pt>
                <c:pt idx="215">
                  <c:v>95.068450999999996</c:v>
                </c:pt>
                <c:pt idx="216">
                  <c:v>94.739624000000006</c:v>
                </c:pt>
                <c:pt idx="217">
                  <c:v>94.263153000000003</c:v>
                </c:pt>
                <c:pt idx="218">
                  <c:v>93.958800999999994</c:v>
                </c:pt>
                <c:pt idx="219">
                  <c:v>93.800445999999994</c:v>
                </c:pt>
                <c:pt idx="220">
                  <c:v>93.80838</c:v>
                </c:pt>
                <c:pt idx="221">
                  <c:v>92.195496000000006</c:v>
                </c:pt>
                <c:pt idx="222">
                  <c:v>91.717742999999999</c:v>
                </c:pt>
                <c:pt idx="223">
                  <c:v>90.634033000000002</c:v>
                </c:pt>
                <c:pt idx="224">
                  <c:v>91.215667999999994</c:v>
                </c:pt>
                <c:pt idx="225">
                  <c:v>91.420624000000004</c:v>
                </c:pt>
                <c:pt idx="226">
                  <c:v>92.384551999999999</c:v>
                </c:pt>
                <c:pt idx="227">
                  <c:v>92.493438999999995</c:v>
                </c:pt>
                <c:pt idx="228">
                  <c:v>92.685822000000002</c:v>
                </c:pt>
                <c:pt idx="229">
                  <c:v>93.276031000000003</c:v>
                </c:pt>
                <c:pt idx="230">
                  <c:v>92.139679000000001</c:v>
                </c:pt>
                <c:pt idx="231">
                  <c:v>90.952727999999993</c:v>
                </c:pt>
                <c:pt idx="232">
                  <c:v>90.879242000000005</c:v>
                </c:pt>
                <c:pt idx="233">
                  <c:v>91.879608000000005</c:v>
                </c:pt>
                <c:pt idx="234">
                  <c:v>92.499816999999993</c:v>
                </c:pt>
                <c:pt idx="235">
                  <c:v>93.059325999999999</c:v>
                </c:pt>
                <c:pt idx="236">
                  <c:v>93.436310000000006</c:v>
                </c:pt>
                <c:pt idx="237">
                  <c:v>94.498565999999997</c:v>
                </c:pt>
                <c:pt idx="238">
                  <c:v>95.665740999999997</c:v>
                </c:pt>
                <c:pt idx="239">
                  <c:v>94.007050000000007</c:v>
                </c:pt>
                <c:pt idx="240">
                  <c:v>93.092712000000006</c:v>
                </c:pt>
                <c:pt idx="241">
                  <c:v>92.596648999999999</c:v>
                </c:pt>
                <c:pt idx="242">
                  <c:v>92.831085000000002</c:v>
                </c:pt>
                <c:pt idx="243">
                  <c:v>92.213714999999993</c:v>
                </c:pt>
                <c:pt idx="244">
                  <c:v>91.747405999999998</c:v>
                </c:pt>
                <c:pt idx="245">
                  <c:v>92.927429000000004</c:v>
                </c:pt>
                <c:pt idx="246">
                  <c:v>93.360778999999994</c:v>
                </c:pt>
                <c:pt idx="247">
                  <c:v>93.836212000000003</c:v>
                </c:pt>
                <c:pt idx="248">
                  <c:v>93.663573999999997</c:v>
                </c:pt>
                <c:pt idx="249">
                  <c:v>93.64743</c:v>
                </c:pt>
                <c:pt idx="250">
                  <c:v>92.742583999999994</c:v>
                </c:pt>
                <c:pt idx="251">
                  <c:v>94.062531000000007</c:v>
                </c:pt>
                <c:pt idx="252">
                  <c:v>94.972076000000001</c:v>
                </c:pt>
                <c:pt idx="253">
                  <c:v>94.356842</c:v>
                </c:pt>
                <c:pt idx="254">
                  <c:v>95.277434999999997</c:v>
                </c:pt>
                <c:pt idx="255">
                  <c:v>95.353393999999994</c:v>
                </c:pt>
                <c:pt idx="256">
                  <c:v>95.833281999999997</c:v>
                </c:pt>
                <c:pt idx="257">
                  <c:v>94.796081999999998</c:v>
                </c:pt>
                <c:pt idx="258">
                  <c:v>93.211487000000005</c:v>
                </c:pt>
                <c:pt idx="259">
                  <c:v>92.218108999999998</c:v>
                </c:pt>
                <c:pt idx="260">
                  <c:v>93.010131999999999</c:v>
                </c:pt>
                <c:pt idx="261">
                  <c:v>93.697815000000006</c:v>
                </c:pt>
                <c:pt idx="262">
                  <c:v>93.959961000000007</c:v>
                </c:pt>
                <c:pt idx="263">
                  <c:v>93.595305999999994</c:v>
                </c:pt>
                <c:pt idx="264">
                  <c:v>93.286163000000002</c:v>
                </c:pt>
                <c:pt idx="265">
                  <c:v>93.584716999999998</c:v>
                </c:pt>
                <c:pt idx="266">
                  <c:v>94.667907999999997</c:v>
                </c:pt>
                <c:pt idx="267">
                  <c:v>95.618865999999997</c:v>
                </c:pt>
                <c:pt idx="268">
                  <c:v>96.141327000000004</c:v>
                </c:pt>
                <c:pt idx="269">
                  <c:v>96.603240999999997</c:v>
                </c:pt>
                <c:pt idx="270">
                  <c:v>97.283507999999998</c:v>
                </c:pt>
                <c:pt idx="271">
                  <c:v>97.898926000000003</c:v>
                </c:pt>
                <c:pt idx="272">
                  <c:v>95.653687000000005</c:v>
                </c:pt>
                <c:pt idx="273">
                  <c:v>95.863129000000001</c:v>
                </c:pt>
                <c:pt idx="274">
                  <c:v>95.484618999999995</c:v>
                </c:pt>
                <c:pt idx="275">
                  <c:v>96.064696999999995</c:v>
                </c:pt>
                <c:pt idx="276">
                  <c:v>96.039367999999996</c:v>
                </c:pt>
                <c:pt idx="277">
                  <c:v>96.006530999999995</c:v>
                </c:pt>
                <c:pt idx="278">
                  <c:v>96.431122000000002</c:v>
                </c:pt>
                <c:pt idx="279">
                  <c:v>96.015656000000007</c:v>
                </c:pt>
                <c:pt idx="280">
                  <c:v>95.691742000000005</c:v>
                </c:pt>
                <c:pt idx="281">
                  <c:v>96.148528999999996</c:v>
                </c:pt>
                <c:pt idx="282">
                  <c:v>96.507782000000006</c:v>
                </c:pt>
                <c:pt idx="283">
                  <c:v>97.195740000000001</c:v>
                </c:pt>
                <c:pt idx="284">
                  <c:v>96.709900000000005</c:v>
                </c:pt>
                <c:pt idx="285">
                  <c:v>95.766693000000004</c:v>
                </c:pt>
                <c:pt idx="286">
                  <c:v>95.380645999999999</c:v>
                </c:pt>
                <c:pt idx="287">
                  <c:v>95.563507000000001</c:v>
                </c:pt>
                <c:pt idx="288">
                  <c:v>95.764861999999994</c:v>
                </c:pt>
                <c:pt idx="289">
                  <c:v>95.948761000000005</c:v>
                </c:pt>
                <c:pt idx="290">
                  <c:v>94.482726999999997</c:v>
                </c:pt>
                <c:pt idx="291">
                  <c:v>94.400634999999994</c:v>
                </c:pt>
                <c:pt idx="292">
                  <c:v>93.480316000000002</c:v>
                </c:pt>
                <c:pt idx="293">
                  <c:v>93.946747000000002</c:v>
                </c:pt>
                <c:pt idx="294">
                  <c:v>93.631164999999996</c:v>
                </c:pt>
                <c:pt idx="295">
                  <c:v>94.249786</c:v>
                </c:pt>
                <c:pt idx="296">
                  <c:v>93.365386999999998</c:v>
                </c:pt>
                <c:pt idx="297">
                  <c:v>92.617125999999999</c:v>
                </c:pt>
                <c:pt idx="298">
                  <c:v>92.293700999999999</c:v>
                </c:pt>
                <c:pt idx="299">
                  <c:v>92.808929000000006</c:v>
                </c:pt>
                <c:pt idx="300">
                  <c:v>93.914367999999996</c:v>
                </c:pt>
                <c:pt idx="301">
                  <c:v>94.823455999999993</c:v>
                </c:pt>
                <c:pt idx="302">
                  <c:v>94.333770999999999</c:v>
                </c:pt>
                <c:pt idx="303">
                  <c:v>94.603790000000004</c:v>
                </c:pt>
                <c:pt idx="304">
                  <c:v>94.058716000000004</c:v>
                </c:pt>
                <c:pt idx="305">
                  <c:v>94.822997999999998</c:v>
                </c:pt>
                <c:pt idx="306">
                  <c:v>95.607971000000006</c:v>
                </c:pt>
                <c:pt idx="307">
                  <c:v>96.704650999999998</c:v>
                </c:pt>
                <c:pt idx="308">
                  <c:v>96.331908999999996</c:v>
                </c:pt>
                <c:pt idx="309">
                  <c:v>96.368774000000002</c:v>
                </c:pt>
                <c:pt idx="310">
                  <c:v>95.163116000000002</c:v>
                </c:pt>
                <c:pt idx="311">
                  <c:v>96.056458000000006</c:v>
                </c:pt>
                <c:pt idx="312">
                  <c:v>96.630889999999994</c:v>
                </c:pt>
                <c:pt idx="313">
                  <c:v>97.183411000000007</c:v>
                </c:pt>
                <c:pt idx="314">
                  <c:v>97.248412999999999</c:v>
                </c:pt>
                <c:pt idx="315">
                  <c:v>97.559417999999994</c:v>
                </c:pt>
                <c:pt idx="316">
                  <c:v>96.471405000000004</c:v>
                </c:pt>
                <c:pt idx="317">
                  <c:v>94.809357000000006</c:v>
                </c:pt>
                <c:pt idx="318">
                  <c:v>93.352417000000003</c:v>
                </c:pt>
                <c:pt idx="319">
                  <c:v>92.387816999999998</c:v>
                </c:pt>
                <c:pt idx="320">
                  <c:v>91.929046999999997</c:v>
                </c:pt>
                <c:pt idx="321">
                  <c:v>91.661499000000006</c:v>
                </c:pt>
                <c:pt idx="322">
                  <c:v>91.774811</c:v>
                </c:pt>
                <c:pt idx="323">
                  <c:v>92.884521000000007</c:v>
                </c:pt>
                <c:pt idx="324">
                  <c:v>93.276336999999998</c:v>
                </c:pt>
                <c:pt idx="325">
                  <c:v>94.504486</c:v>
                </c:pt>
                <c:pt idx="326">
                  <c:v>95.249358999999998</c:v>
                </c:pt>
                <c:pt idx="327">
                  <c:v>95.058502000000004</c:v>
                </c:pt>
                <c:pt idx="328">
                  <c:v>94.590819999999994</c:v>
                </c:pt>
                <c:pt idx="329">
                  <c:v>94.470764000000003</c:v>
                </c:pt>
                <c:pt idx="330">
                  <c:v>94.538269</c:v>
                </c:pt>
                <c:pt idx="331">
                  <c:v>94.887084999999999</c:v>
                </c:pt>
                <c:pt idx="332">
                  <c:v>95.198029000000005</c:v>
                </c:pt>
                <c:pt idx="333">
                  <c:v>96.051636000000002</c:v>
                </c:pt>
                <c:pt idx="334">
                  <c:v>96.409576000000001</c:v>
                </c:pt>
                <c:pt idx="335">
                  <c:v>95.611816000000005</c:v>
                </c:pt>
                <c:pt idx="336">
                  <c:v>95.544312000000005</c:v>
                </c:pt>
                <c:pt idx="337">
                  <c:v>95.541686999999996</c:v>
                </c:pt>
                <c:pt idx="338">
                  <c:v>93.926879999999997</c:v>
                </c:pt>
                <c:pt idx="339">
                  <c:v>93.286133000000007</c:v>
                </c:pt>
                <c:pt idx="340">
                  <c:v>93.022796999999997</c:v>
                </c:pt>
                <c:pt idx="341">
                  <c:v>94.002167</c:v>
                </c:pt>
                <c:pt idx="342">
                  <c:v>95.315276999999995</c:v>
                </c:pt>
                <c:pt idx="343">
                  <c:v>95.684783999999993</c:v>
                </c:pt>
                <c:pt idx="344">
                  <c:v>95.558684999999997</c:v>
                </c:pt>
                <c:pt idx="345">
                  <c:v>95.376525999999998</c:v>
                </c:pt>
                <c:pt idx="346">
                  <c:v>95.839568999999997</c:v>
                </c:pt>
                <c:pt idx="347">
                  <c:v>96.254424999999998</c:v>
                </c:pt>
                <c:pt idx="348">
                  <c:v>96.575774999999993</c:v>
                </c:pt>
                <c:pt idx="349">
                  <c:v>96.594329999999999</c:v>
                </c:pt>
                <c:pt idx="350">
                  <c:v>96.373474000000002</c:v>
                </c:pt>
                <c:pt idx="351">
                  <c:v>96.870911000000007</c:v>
                </c:pt>
                <c:pt idx="352">
                  <c:v>97.299926999999997</c:v>
                </c:pt>
                <c:pt idx="353">
                  <c:v>97.613463999999993</c:v>
                </c:pt>
                <c:pt idx="354">
                  <c:v>98.030333999999996</c:v>
                </c:pt>
                <c:pt idx="355">
                  <c:v>97.795135000000002</c:v>
                </c:pt>
                <c:pt idx="356">
                  <c:v>95.537291999999994</c:v>
                </c:pt>
                <c:pt idx="357">
                  <c:v>94.435669000000004</c:v>
                </c:pt>
                <c:pt idx="358">
                  <c:v>93.449462999999994</c:v>
                </c:pt>
                <c:pt idx="359">
                  <c:v>93.198516999999995</c:v>
                </c:pt>
                <c:pt idx="360">
                  <c:v>93.657684000000003</c:v>
                </c:pt>
                <c:pt idx="361">
                  <c:v>93.817322000000004</c:v>
                </c:pt>
                <c:pt idx="362">
                  <c:v>94.096710000000002</c:v>
                </c:pt>
                <c:pt idx="363">
                  <c:v>94.845885999999993</c:v>
                </c:pt>
                <c:pt idx="364">
                  <c:v>95.172973999999996</c:v>
                </c:pt>
                <c:pt idx="365">
                  <c:v>96.030151000000004</c:v>
                </c:pt>
                <c:pt idx="366">
                  <c:v>96.147064</c:v>
                </c:pt>
                <c:pt idx="367">
                  <c:v>96.175110000000004</c:v>
                </c:pt>
                <c:pt idx="368">
                  <c:v>95.643462999999997</c:v>
                </c:pt>
                <c:pt idx="369">
                  <c:v>94.969238000000004</c:v>
                </c:pt>
                <c:pt idx="370">
                  <c:v>94.223297000000002</c:v>
                </c:pt>
                <c:pt idx="371">
                  <c:v>94.524292000000003</c:v>
                </c:pt>
                <c:pt idx="372">
                  <c:v>94.272216999999998</c:v>
                </c:pt>
                <c:pt idx="373">
                  <c:v>95.141479000000004</c:v>
                </c:pt>
                <c:pt idx="374">
                  <c:v>93.529815999999997</c:v>
                </c:pt>
                <c:pt idx="375">
                  <c:v>92.625549000000007</c:v>
                </c:pt>
                <c:pt idx="376">
                  <c:v>92.005920000000003</c:v>
                </c:pt>
                <c:pt idx="377">
                  <c:v>91.737457000000006</c:v>
                </c:pt>
                <c:pt idx="378">
                  <c:v>92.005829000000006</c:v>
                </c:pt>
                <c:pt idx="379">
                  <c:v>92.579468000000006</c:v>
                </c:pt>
                <c:pt idx="380">
                  <c:v>94.311890000000005</c:v>
                </c:pt>
                <c:pt idx="381">
                  <c:v>96.107239000000007</c:v>
                </c:pt>
                <c:pt idx="382">
                  <c:v>97.099731000000006</c:v>
                </c:pt>
                <c:pt idx="383">
                  <c:v>98.122528000000003</c:v>
                </c:pt>
                <c:pt idx="384">
                  <c:v>98.254149999999996</c:v>
                </c:pt>
                <c:pt idx="385">
                  <c:v>97.087463</c:v>
                </c:pt>
                <c:pt idx="386">
                  <c:v>95.296570000000003</c:v>
                </c:pt>
                <c:pt idx="387">
                  <c:v>93.839813000000007</c:v>
                </c:pt>
                <c:pt idx="388">
                  <c:v>93.341919000000004</c:v>
                </c:pt>
                <c:pt idx="389">
                  <c:v>92.525695999999996</c:v>
                </c:pt>
                <c:pt idx="390">
                  <c:v>91.484863000000004</c:v>
                </c:pt>
                <c:pt idx="391">
                  <c:v>90.750518999999997</c:v>
                </c:pt>
                <c:pt idx="392">
                  <c:v>92.207581000000005</c:v>
                </c:pt>
                <c:pt idx="393">
                  <c:v>94.207427999999993</c:v>
                </c:pt>
                <c:pt idx="394">
                  <c:v>95.500579999999999</c:v>
                </c:pt>
                <c:pt idx="395">
                  <c:v>94.562224999999998</c:v>
                </c:pt>
                <c:pt idx="396">
                  <c:v>94.215880999999996</c:v>
                </c:pt>
                <c:pt idx="397">
                  <c:v>93.719268999999997</c:v>
                </c:pt>
                <c:pt idx="398">
                  <c:v>93.931945999999996</c:v>
                </c:pt>
                <c:pt idx="399">
                  <c:v>93.496002000000004</c:v>
                </c:pt>
                <c:pt idx="400">
                  <c:v>93.008208999999994</c:v>
                </c:pt>
                <c:pt idx="401">
                  <c:v>93.318664999999996</c:v>
                </c:pt>
                <c:pt idx="402">
                  <c:v>94.235686999999999</c:v>
                </c:pt>
                <c:pt idx="403">
                  <c:v>94.161224000000004</c:v>
                </c:pt>
                <c:pt idx="404">
                  <c:v>94.633697999999995</c:v>
                </c:pt>
                <c:pt idx="405">
                  <c:v>95.553223000000003</c:v>
                </c:pt>
                <c:pt idx="406">
                  <c:v>96.756743999999998</c:v>
                </c:pt>
                <c:pt idx="407">
                  <c:v>97.262787000000003</c:v>
                </c:pt>
                <c:pt idx="408">
                  <c:v>97.446258999999998</c:v>
                </c:pt>
                <c:pt idx="409">
                  <c:v>97.215607000000006</c:v>
                </c:pt>
                <c:pt idx="410">
                  <c:v>96.818939</c:v>
                </c:pt>
                <c:pt idx="411">
                  <c:v>96.056884999999994</c:v>
                </c:pt>
                <c:pt idx="412">
                  <c:v>95.445526000000001</c:v>
                </c:pt>
                <c:pt idx="413">
                  <c:v>95.065369000000004</c:v>
                </c:pt>
                <c:pt idx="414">
                  <c:v>95.410888999999997</c:v>
                </c:pt>
                <c:pt idx="415">
                  <c:v>95.513335999999995</c:v>
                </c:pt>
                <c:pt idx="416">
                  <c:v>95.554321000000002</c:v>
                </c:pt>
                <c:pt idx="417">
                  <c:v>96.418944999999994</c:v>
                </c:pt>
                <c:pt idx="418">
                  <c:v>96.390625</c:v>
                </c:pt>
                <c:pt idx="419">
                  <c:v>96.916077000000001</c:v>
                </c:pt>
                <c:pt idx="420">
                  <c:v>97.516968000000006</c:v>
                </c:pt>
                <c:pt idx="421">
                  <c:v>98.218079000000003</c:v>
                </c:pt>
                <c:pt idx="422">
                  <c:v>96.104004000000003</c:v>
                </c:pt>
                <c:pt idx="423">
                  <c:v>94.162231000000006</c:v>
                </c:pt>
                <c:pt idx="424">
                  <c:v>93.155670000000001</c:v>
                </c:pt>
                <c:pt idx="425">
                  <c:v>94.216980000000007</c:v>
                </c:pt>
                <c:pt idx="426">
                  <c:v>94.88382</c:v>
                </c:pt>
                <c:pt idx="427">
                  <c:v>95.335753999999994</c:v>
                </c:pt>
                <c:pt idx="428">
                  <c:v>95.965912000000003</c:v>
                </c:pt>
                <c:pt idx="429">
                  <c:v>96.118804999999995</c:v>
                </c:pt>
                <c:pt idx="430">
                  <c:v>96.317229999999995</c:v>
                </c:pt>
                <c:pt idx="431">
                  <c:v>95.625091999999995</c:v>
                </c:pt>
                <c:pt idx="432">
                  <c:v>96.023712000000003</c:v>
                </c:pt>
                <c:pt idx="433">
                  <c:v>95.935119999999998</c:v>
                </c:pt>
                <c:pt idx="434">
                  <c:v>95.733153999999999</c:v>
                </c:pt>
                <c:pt idx="435">
                  <c:v>95.944732999999999</c:v>
                </c:pt>
                <c:pt idx="436">
                  <c:v>96.057129000000003</c:v>
                </c:pt>
                <c:pt idx="437">
                  <c:v>96.016998000000001</c:v>
                </c:pt>
                <c:pt idx="438">
                  <c:v>97.108765000000005</c:v>
                </c:pt>
                <c:pt idx="439">
                  <c:v>97.586121000000006</c:v>
                </c:pt>
                <c:pt idx="440">
                  <c:v>96.887664999999998</c:v>
                </c:pt>
                <c:pt idx="441">
                  <c:v>96.571747000000002</c:v>
                </c:pt>
                <c:pt idx="442">
                  <c:v>95.866851999999994</c:v>
                </c:pt>
                <c:pt idx="443">
                  <c:v>94.929778999999996</c:v>
                </c:pt>
                <c:pt idx="444">
                  <c:v>94.442413000000002</c:v>
                </c:pt>
                <c:pt idx="445">
                  <c:v>94.015472000000003</c:v>
                </c:pt>
                <c:pt idx="446">
                  <c:v>94.332611</c:v>
                </c:pt>
                <c:pt idx="447">
                  <c:v>93.980896000000001</c:v>
                </c:pt>
                <c:pt idx="448">
                  <c:v>94.383942000000005</c:v>
                </c:pt>
                <c:pt idx="449">
                  <c:v>95.143889999999999</c:v>
                </c:pt>
                <c:pt idx="450">
                  <c:v>95.183716000000004</c:v>
                </c:pt>
                <c:pt idx="451">
                  <c:v>95.261657999999997</c:v>
                </c:pt>
                <c:pt idx="452">
                  <c:v>95.201813000000001</c:v>
                </c:pt>
                <c:pt idx="453">
                  <c:v>95.033721999999997</c:v>
                </c:pt>
                <c:pt idx="454">
                  <c:v>94.958434999999994</c:v>
                </c:pt>
                <c:pt idx="455">
                  <c:v>93.806579999999997</c:v>
                </c:pt>
                <c:pt idx="456">
                  <c:v>93.594939999999994</c:v>
                </c:pt>
                <c:pt idx="457">
                  <c:v>93.266723999999996</c:v>
                </c:pt>
                <c:pt idx="458">
                  <c:v>94.226226999999994</c:v>
                </c:pt>
                <c:pt idx="459">
                  <c:v>95.185851999999997</c:v>
                </c:pt>
                <c:pt idx="460">
                  <c:v>95.769806000000003</c:v>
                </c:pt>
                <c:pt idx="461">
                  <c:v>95.053955000000002</c:v>
                </c:pt>
                <c:pt idx="462">
                  <c:v>94.669158999999993</c:v>
                </c:pt>
                <c:pt idx="463">
                  <c:v>94.682158999999999</c:v>
                </c:pt>
                <c:pt idx="464">
                  <c:v>94.575469999999996</c:v>
                </c:pt>
                <c:pt idx="465">
                  <c:v>94.291747999999998</c:v>
                </c:pt>
                <c:pt idx="466">
                  <c:v>94.123383000000004</c:v>
                </c:pt>
                <c:pt idx="467">
                  <c:v>93.744506999999999</c:v>
                </c:pt>
                <c:pt idx="468">
                  <c:v>93.700806</c:v>
                </c:pt>
                <c:pt idx="469">
                  <c:v>93.617858999999996</c:v>
                </c:pt>
                <c:pt idx="470">
                  <c:v>93.348174999999998</c:v>
                </c:pt>
                <c:pt idx="471">
                  <c:v>92.199614999999994</c:v>
                </c:pt>
                <c:pt idx="472">
                  <c:v>91.693450999999996</c:v>
                </c:pt>
                <c:pt idx="473">
                  <c:v>92.233276000000004</c:v>
                </c:pt>
                <c:pt idx="474">
                  <c:v>93.616485999999995</c:v>
                </c:pt>
                <c:pt idx="475">
                  <c:v>93.41037</c:v>
                </c:pt>
                <c:pt idx="476">
                  <c:v>94.333709999999996</c:v>
                </c:pt>
                <c:pt idx="477">
                  <c:v>94.815887000000004</c:v>
                </c:pt>
                <c:pt idx="478">
                  <c:v>95.237335000000002</c:v>
                </c:pt>
                <c:pt idx="479">
                  <c:v>96.025360000000006</c:v>
                </c:pt>
                <c:pt idx="480">
                  <c:v>96.611419999999995</c:v>
                </c:pt>
                <c:pt idx="481">
                  <c:v>97.845641999999998</c:v>
                </c:pt>
                <c:pt idx="482">
                  <c:v>97.182770000000005</c:v>
                </c:pt>
                <c:pt idx="483">
                  <c:v>97.072388000000004</c:v>
                </c:pt>
                <c:pt idx="484">
                  <c:v>96.827788999999996</c:v>
                </c:pt>
                <c:pt idx="485">
                  <c:v>96.292479999999998</c:v>
                </c:pt>
                <c:pt idx="486">
                  <c:v>95.778992000000002</c:v>
                </c:pt>
                <c:pt idx="487">
                  <c:v>95.539124000000001</c:v>
                </c:pt>
                <c:pt idx="488">
                  <c:v>94.170410000000004</c:v>
                </c:pt>
                <c:pt idx="489">
                  <c:v>93.810547</c:v>
                </c:pt>
                <c:pt idx="490">
                  <c:v>93.142028999999994</c:v>
                </c:pt>
                <c:pt idx="491">
                  <c:v>92.885620000000003</c:v>
                </c:pt>
                <c:pt idx="492">
                  <c:v>92.532593000000006</c:v>
                </c:pt>
                <c:pt idx="493">
                  <c:v>92.099639999999994</c:v>
                </c:pt>
                <c:pt idx="494">
                  <c:v>92.554810000000003</c:v>
                </c:pt>
                <c:pt idx="495">
                  <c:v>92.716492000000002</c:v>
                </c:pt>
                <c:pt idx="496">
                  <c:v>92.690551999999997</c:v>
                </c:pt>
                <c:pt idx="497">
                  <c:v>92.701019000000002</c:v>
                </c:pt>
                <c:pt idx="498">
                  <c:v>92.843108999999998</c:v>
                </c:pt>
                <c:pt idx="499">
                  <c:v>92.409210000000002</c:v>
                </c:pt>
                <c:pt idx="500">
                  <c:v>93.281647000000007</c:v>
                </c:pt>
                <c:pt idx="501">
                  <c:v>94.418823000000003</c:v>
                </c:pt>
                <c:pt idx="502">
                  <c:v>95.210662999999997</c:v>
                </c:pt>
                <c:pt idx="503">
                  <c:v>95.686615000000003</c:v>
                </c:pt>
                <c:pt idx="504">
                  <c:v>95.140900000000002</c:v>
                </c:pt>
                <c:pt idx="505">
                  <c:v>95.415588</c:v>
                </c:pt>
                <c:pt idx="506">
                  <c:v>97.033233999999993</c:v>
                </c:pt>
                <c:pt idx="507">
                  <c:v>98.116669000000002</c:v>
                </c:pt>
                <c:pt idx="508">
                  <c:v>98.878021000000004</c:v>
                </c:pt>
                <c:pt idx="509">
                  <c:v>98.423339999999996</c:v>
                </c:pt>
                <c:pt idx="510">
                  <c:v>97.711639000000005</c:v>
                </c:pt>
                <c:pt idx="511">
                  <c:v>96.820648000000006</c:v>
                </c:pt>
                <c:pt idx="512">
                  <c:v>96.374572999999998</c:v>
                </c:pt>
                <c:pt idx="513">
                  <c:v>95.613037000000006</c:v>
                </c:pt>
                <c:pt idx="514">
                  <c:v>95.485106999999999</c:v>
                </c:pt>
                <c:pt idx="515">
                  <c:v>94.955535999999995</c:v>
                </c:pt>
                <c:pt idx="516">
                  <c:v>95.327147999999994</c:v>
                </c:pt>
                <c:pt idx="517">
                  <c:v>95.164978000000005</c:v>
                </c:pt>
                <c:pt idx="518">
                  <c:v>94.739440999999999</c:v>
                </c:pt>
                <c:pt idx="519">
                  <c:v>94.747681</c:v>
                </c:pt>
                <c:pt idx="520">
                  <c:v>94.612701000000001</c:v>
                </c:pt>
                <c:pt idx="521">
                  <c:v>94.479279000000005</c:v>
                </c:pt>
                <c:pt idx="522">
                  <c:v>93.818450999999996</c:v>
                </c:pt>
                <c:pt idx="523">
                  <c:v>94.059173999999999</c:v>
                </c:pt>
                <c:pt idx="524">
                  <c:v>93.235045999999997</c:v>
                </c:pt>
                <c:pt idx="525">
                  <c:v>92.734099999999998</c:v>
                </c:pt>
                <c:pt idx="526">
                  <c:v>92.582397</c:v>
                </c:pt>
                <c:pt idx="527">
                  <c:v>93.700622999999993</c:v>
                </c:pt>
                <c:pt idx="528">
                  <c:v>93.949889999999996</c:v>
                </c:pt>
                <c:pt idx="529">
                  <c:v>94.717438000000001</c:v>
                </c:pt>
                <c:pt idx="530">
                  <c:v>94.470032000000003</c:v>
                </c:pt>
                <c:pt idx="531">
                  <c:v>94.614990000000006</c:v>
                </c:pt>
                <c:pt idx="532">
                  <c:v>94.027100000000004</c:v>
                </c:pt>
                <c:pt idx="533">
                  <c:v>94.363129000000001</c:v>
                </c:pt>
                <c:pt idx="534">
                  <c:v>94.575255999999996</c:v>
                </c:pt>
                <c:pt idx="535">
                  <c:v>95.060485999999997</c:v>
                </c:pt>
                <c:pt idx="536">
                  <c:v>94.264526000000004</c:v>
                </c:pt>
                <c:pt idx="537">
                  <c:v>93.916625999999994</c:v>
                </c:pt>
                <c:pt idx="538">
                  <c:v>93.765593999999993</c:v>
                </c:pt>
                <c:pt idx="539">
                  <c:v>94.288452000000007</c:v>
                </c:pt>
                <c:pt idx="540">
                  <c:v>94.072327000000001</c:v>
                </c:pt>
                <c:pt idx="541">
                  <c:v>93.900390999999999</c:v>
                </c:pt>
                <c:pt idx="542">
                  <c:v>94.208220999999995</c:v>
                </c:pt>
                <c:pt idx="543">
                  <c:v>94.255188000000004</c:v>
                </c:pt>
                <c:pt idx="544">
                  <c:v>94.126159999999999</c:v>
                </c:pt>
                <c:pt idx="545">
                  <c:v>94.418243000000004</c:v>
                </c:pt>
                <c:pt idx="546">
                  <c:v>94.626311999999999</c:v>
                </c:pt>
                <c:pt idx="547">
                  <c:v>96.080505000000002</c:v>
                </c:pt>
                <c:pt idx="548">
                  <c:v>93.722899999999996</c:v>
                </c:pt>
                <c:pt idx="549">
                  <c:v>93.201751999999999</c:v>
                </c:pt>
                <c:pt idx="550">
                  <c:v>92.187866</c:v>
                </c:pt>
                <c:pt idx="551">
                  <c:v>92.228424000000004</c:v>
                </c:pt>
                <c:pt idx="552">
                  <c:v>92.268219000000002</c:v>
                </c:pt>
                <c:pt idx="553">
                  <c:v>92.562042000000005</c:v>
                </c:pt>
                <c:pt idx="554">
                  <c:v>93.308502000000004</c:v>
                </c:pt>
                <c:pt idx="555">
                  <c:v>94.772521999999995</c:v>
                </c:pt>
                <c:pt idx="556">
                  <c:v>95.263489000000007</c:v>
                </c:pt>
                <c:pt idx="557">
                  <c:v>96.247223000000005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D-A448-840D-0A6CD5891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33.303725999999997</c:v>
                </c:pt>
                <c:pt idx="1">
                  <c:v>33.838123000000003</c:v>
                </c:pt>
                <c:pt idx="2">
                  <c:v>34.117621999999997</c:v>
                </c:pt>
                <c:pt idx="3">
                  <c:v>33.85183</c:v>
                </c:pt>
                <c:pt idx="4">
                  <c:v>33.301327000000001</c:v>
                </c:pt>
                <c:pt idx="5">
                  <c:v>32.187817000000003</c:v>
                </c:pt>
                <c:pt idx="6">
                  <c:v>31.443321000000001</c:v>
                </c:pt>
                <c:pt idx="7">
                  <c:v>31.950609</c:v>
                </c:pt>
                <c:pt idx="8">
                  <c:v>33.182442000000002</c:v>
                </c:pt>
                <c:pt idx="9">
                  <c:v>33.832748000000002</c:v>
                </c:pt>
                <c:pt idx="10">
                  <c:v>34.725315000000002</c:v>
                </c:pt>
                <c:pt idx="11">
                  <c:v>34.618335999999999</c:v>
                </c:pt>
                <c:pt idx="12">
                  <c:v>33.503841000000001</c:v>
                </c:pt>
                <c:pt idx="13">
                  <c:v>32.885539999999999</c:v>
                </c:pt>
                <c:pt idx="14">
                  <c:v>34.136906000000003</c:v>
                </c:pt>
                <c:pt idx="15">
                  <c:v>35.280174000000002</c:v>
                </c:pt>
                <c:pt idx="16">
                  <c:v>35.580455999999998</c:v>
                </c:pt>
                <c:pt idx="17">
                  <c:v>35.003410000000002</c:v>
                </c:pt>
                <c:pt idx="18">
                  <c:v>33.721867000000003</c:v>
                </c:pt>
                <c:pt idx="19">
                  <c:v>33.265030000000003</c:v>
                </c:pt>
                <c:pt idx="20">
                  <c:v>32.129733999999999</c:v>
                </c:pt>
                <c:pt idx="21">
                  <c:v>31.013811</c:v>
                </c:pt>
                <c:pt idx="22">
                  <c:v>32.195183</c:v>
                </c:pt>
                <c:pt idx="23">
                  <c:v>32.341453999999999</c:v>
                </c:pt>
                <c:pt idx="24">
                  <c:v>31.827354</c:v>
                </c:pt>
                <c:pt idx="25">
                  <c:v>32.928719000000001</c:v>
                </c:pt>
                <c:pt idx="26">
                  <c:v>30.884573</c:v>
                </c:pt>
                <c:pt idx="27">
                  <c:v>28.979946000000002</c:v>
                </c:pt>
                <c:pt idx="28">
                  <c:v>28.119537000000001</c:v>
                </c:pt>
                <c:pt idx="29">
                  <c:v>28.415617000000001</c:v>
                </c:pt>
                <c:pt idx="30">
                  <c:v>28.332308000000001</c:v>
                </c:pt>
                <c:pt idx="31">
                  <c:v>28.590340000000001</c:v>
                </c:pt>
                <c:pt idx="32">
                  <c:v>29.411442000000001</c:v>
                </c:pt>
                <c:pt idx="33">
                  <c:v>29.516252999999999</c:v>
                </c:pt>
                <c:pt idx="34">
                  <c:v>28.802900000000001</c:v>
                </c:pt>
                <c:pt idx="35">
                  <c:v>29.780208999999999</c:v>
                </c:pt>
                <c:pt idx="36">
                  <c:v>29.510475</c:v>
                </c:pt>
                <c:pt idx="37">
                  <c:v>28.629097000000002</c:v>
                </c:pt>
                <c:pt idx="38">
                  <c:v>30.5306</c:v>
                </c:pt>
                <c:pt idx="39">
                  <c:v>31.282467</c:v>
                </c:pt>
                <c:pt idx="40">
                  <c:v>30.510618000000001</c:v>
                </c:pt>
                <c:pt idx="41">
                  <c:v>30.622709</c:v>
                </c:pt>
                <c:pt idx="42">
                  <c:v>31.181118000000001</c:v>
                </c:pt>
                <c:pt idx="43">
                  <c:v>31.354675</c:v>
                </c:pt>
                <c:pt idx="44">
                  <c:v>32.856613000000003</c:v>
                </c:pt>
                <c:pt idx="45">
                  <c:v>32.164082000000001</c:v>
                </c:pt>
                <c:pt idx="46">
                  <c:v>32.635905999999999</c:v>
                </c:pt>
                <c:pt idx="47">
                  <c:v>31.488295000000001</c:v>
                </c:pt>
                <c:pt idx="48">
                  <c:v>30.523823</c:v>
                </c:pt>
                <c:pt idx="49">
                  <c:v>28.750506999999999</c:v>
                </c:pt>
                <c:pt idx="50">
                  <c:v>28.877903</c:v>
                </c:pt>
                <c:pt idx="51">
                  <c:v>28.353504000000001</c:v>
                </c:pt>
                <c:pt idx="52">
                  <c:v>28.132308999999999</c:v>
                </c:pt>
                <c:pt idx="53">
                  <c:v>28.168037000000002</c:v>
                </c:pt>
                <c:pt idx="54">
                  <c:v>27.811610999999999</c:v>
                </c:pt>
                <c:pt idx="55">
                  <c:v>28.483495999999999</c:v>
                </c:pt>
                <c:pt idx="56">
                  <c:v>27.617998</c:v>
                </c:pt>
                <c:pt idx="57">
                  <c:v>28.874096000000002</c:v>
                </c:pt>
                <c:pt idx="58">
                  <c:v>29.173076999999999</c:v>
                </c:pt>
                <c:pt idx="59">
                  <c:v>28.725527</c:v>
                </c:pt>
                <c:pt idx="60">
                  <c:v>28.381703999999999</c:v>
                </c:pt>
                <c:pt idx="61">
                  <c:v>27.169938999999999</c:v>
                </c:pt>
                <c:pt idx="62">
                  <c:v>29.657689999999999</c:v>
                </c:pt>
                <c:pt idx="63">
                  <c:v>31.603449000000001</c:v>
                </c:pt>
                <c:pt idx="64">
                  <c:v>32.992663999999998</c:v>
                </c:pt>
                <c:pt idx="65">
                  <c:v>32.924255000000002</c:v>
                </c:pt>
                <c:pt idx="66">
                  <c:v>32.555430999999999</c:v>
                </c:pt>
                <c:pt idx="67">
                  <c:v>32.028973000000001</c:v>
                </c:pt>
                <c:pt idx="68">
                  <c:v>33.462108999999998</c:v>
                </c:pt>
                <c:pt idx="69">
                  <c:v>34.838580999999998</c:v>
                </c:pt>
                <c:pt idx="70">
                  <c:v>35.402676</c:v>
                </c:pt>
                <c:pt idx="71">
                  <c:v>35.307926000000002</c:v>
                </c:pt>
                <c:pt idx="72">
                  <c:v>34.255294999999997</c:v>
                </c:pt>
                <c:pt idx="73">
                  <c:v>33.337249999999997</c:v>
                </c:pt>
                <c:pt idx="74">
                  <c:v>32.072330000000001</c:v>
                </c:pt>
                <c:pt idx="75">
                  <c:v>31.336421999999999</c:v>
                </c:pt>
                <c:pt idx="76">
                  <c:v>30.661114000000001</c:v>
                </c:pt>
                <c:pt idx="77">
                  <c:v>30.017081999999998</c:v>
                </c:pt>
                <c:pt idx="78">
                  <c:v>28.238689000000001</c:v>
                </c:pt>
                <c:pt idx="79">
                  <c:v>28.055529</c:v>
                </c:pt>
                <c:pt idx="80">
                  <c:v>27.230713000000002</c:v>
                </c:pt>
                <c:pt idx="81">
                  <c:v>26.269012</c:v>
                </c:pt>
                <c:pt idx="82">
                  <c:v>27.140567999999998</c:v>
                </c:pt>
                <c:pt idx="83">
                  <c:v>27.673241000000001</c:v>
                </c:pt>
                <c:pt idx="84">
                  <c:v>27.447842000000001</c:v>
                </c:pt>
                <c:pt idx="85">
                  <c:v>27.445979999999999</c:v>
                </c:pt>
                <c:pt idx="86">
                  <c:v>28.396711</c:v>
                </c:pt>
                <c:pt idx="87">
                  <c:v>28.528103000000002</c:v>
                </c:pt>
                <c:pt idx="88">
                  <c:v>28.416378000000002</c:v>
                </c:pt>
                <c:pt idx="89">
                  <c:v>29.534927</c:v>
                </c:pt>
                <c:pt idx="90">
                  <c:v>29.834337000000001</c:v>
                </c:pt>
                <c:pt idx="91">
                  <c:v>30.148665999999999</c:v>
                </c:pt>
                <c:pt idx="92">
                  <c:v>30.129932</c:v>
                </c:pt>
                <c:pt idx="93">
                  <c:v>29.822949999999999</c:v>
                </c:pt>
                <c:pt idx="94">
                  <c:v>29.983422999999998</c:v>
                </c:pt>
                <c:pt idx="95">
                  <c:v>30.011372000000001</c:v>
                </c:pt>
                <c:pt idx="96">
                  <c:v>28.492718</c:v>
                </c:pt>
                <c:pt idx="97">
                  <c:v>27.656739999999999</c:v>
                </c:pt>
                <c:pt idx="98">
                  <c:v>28.242023</c:v>
                </c:pt>
                <c:pt idx="99">
                  <c:v>29.299969000000001</c:v>
                </c:pt>
                <c:pt idx="100">
                  <c:v>29.989971000000001</c:v>
                </c:pt>
                <c:pt idx="101">
                  <c:v>30.668237999999999</c:v>
                </c:pt>
                <c:pt idx="102">
                  <c:v>30.918956999999999</c:v>
                </c:pt>
                <c:pt idx="103">
                  <c:v>30.668627000000001</c:v>
                </c:pt>
                <c:pt idx="104">
                  <c:v>30.988792</c:v>
                </c:pt>
                <c:pt idx="105">
                  <c:v>30.648077000000001</c:v>
                </c:pt>
                <c:pt idx="106">
                  <c:v>31.198354999999999</c:v>
                </c:pt>
                <c:pt idx="107">
                  <c:v>29.884708</c:v>
                </c:pt>
                <c:pt idx="108">
                  <c:v>28.628231</c:v>
                </c:pt>
                <c:pt idx="109">
                  <c:v>27.591011000000002</c:v>
                </c:pt>
                <c:pt idx="110">
                  <c:v>26.699656000000001</c:v>
                </c:pt>
                <c:pt idx="111">
                  <c:v>28.178491999999999</c:v>
                </c:pt>
                <c:pt idx="112">
                  <c:v>27.460093000000001</c:v>
                </c:pt>
                <c:pt idx="113">
                  <c:v>29.788979000000001</c:v>
                </c:pt>
                <c:pt idx="114">
                  <c:v>32.311732999999997</c:v>
                </c:pt>
                <c:pt idx="115">
                  <c:v>34.376815999999998</c:v>
                </c:pt>
                <c:pt idx="116">
                  <c:v>34.844417999999997</c:v>
                </c:pt>
                <c:pt idx="117">
                  <c:v>34.705128000000002</c:v>
                </c:pt>
                <c:pt idx="118">
                  <c:v>34.712440000000001</c:v>
                </c:pt>
                <c:pt idx="119">
                  <c:v>32.025139000000003</c:v>
                </c:pt>
                <c:pt idx="120">
                  <c:v>31.099943</c:v>
                </c:pt>
                <c:pt idx="121">
                  <c:v>31.353462</c:v>
                </c:pt>
                <c:pt idx="122">
                  <c:v>30.970569999999999</c:v>
                </c:pt>
                <c:pt idx="123">
                  <c:v>30.499517000000001</c:v>
                </c:pt>
                <c:pt idx="124">
                  <c:v>29.779982</c:v>
                </c:pt>
                <c:pt idx="125">
                  <c:v>28.844707</c:v>
                </c:pt>
                <c:pt idx="126">
                  <c:v>29.346564999999998</c:v>
                </c:pt>
                <c:pt idx="127">
                  <c:v>27.308533000000001</c:v>
                </c:pt>
                <c:pt idx="128">
                  <c:v>27.490891999999999</c:v>
                </c:pt>
                <c:pt idx="129">
                  <c:v>28.331871</c:v>
                </c:pt>
                <c:pt idx="130">
                  <c:v>28.50778</c:v>
                </c:pt>
                <c:pt idx="131">
                  <c:v>28.665534999999998</c:v>
                </c:pt>
                <c:pt idx="132">
                  <c:v>27.101889</c:v>
                </c:pt>
                <c:pt idx="133">
                  <c:v>27.167625000000001</c:v>
                </c:pt>
                <c:pt idx="134">
                  <c:v>28.710132999999999</c:v>
                </c:pt>
                <c:pt idx="135">
                  <c:v>29.675224</c:v>
                </c:pt>
                <c:pt idx="136">
                  <c:v>29.995483</c:v>
                </c:pt>
                <c:pt idx="137">
                  <c:v>30.992453000000001</c:v>
                </c:pt>
                <c:pt idx="138">
                  <c:v>32.363384000000003</c:v>
                </c:pt>
                <c:pt idx="139">
                  <c:v>31.225344</c:v>
                </c:pt>
                <c:pt idx="140">
                  <c:v>30.682072000000002</c:v>
                </c:pt>
                <c:pt idx="141">
                  <c:v>29.784037000000001</c:v>
                </c:pt>
                <c:pt idx="142">
                  <c:v>30.172385999999999</c:v>
                </c:pt>
                <c:pt idx="143">
                  <c:v>29.256815</c:v>
                </c:pt>
                <c:pt idx="144">
                  <c:v>28.514759000000002</c:v>
                </c:pt>
                <c:pt idx="145">
                  <c:v>27.790583000000002</c:v>
                </c:pt>
                <c:pt idx="146">
                  <c:v>27.777252000000001</c:v>
                </c:pt>
                <c:pt idx="147">
                  <c:v>28.469083999999999</c:v>
                </c:pt>
                <c:pt idx="148">
                  <c:v>29.116658999999999</c:v>
                </c:pt>
                <c:pt idx="149">
                  <c:v>29.615953000000001</c:v>
                </c:pt>
                <c:pt idx="150">
                  <c:v>29.069655999999998</c:v>
                </c:pt>
                <c:pt idx="151">
                  <c:v>30.306124000000001</c:v>
                </c:pt>
                <c:pt idx="152">
                  <c:v>31.873546999999999</c:v>
                </c:pt>
                <c:pt idx="153">
                  <c:v>32.333244000000001</c:v>
                </c:pt>
                <c:pt idx="154">
                  <c:v>33.068953999999998</c:v>
                </c:pt>
                <c:pt idx="155">
                  <c:v>34.231529000000002</c:v>
                </c:pt>
                <c:pt idx="156">
                  <c:v>35.573188999999999</c:v>
                </c:pt>
                <c:pt idx="157">
                  <c:v>36.785347000000002</c:v>
                </c:pt>
                <c:pt idx="158">
                  <c:v>34.056148999999998</c:v>
                </c:pt>
                <c:pt idx="159">
                  <c:v>32.467624999999998</c:v>
                </c:pt>
                <c:pt idx="160">
                  <c:v>32.370128999999999</c:v>
                </c:pt>
                <c:pt idx="161">
                  <c:v>30.013483000000001</c:v>
                </c:pt>
                <c:pt idx="162">
                  <c:v>29.234352000000001</c:v>
                </c:pt>
                <c:pt idx="163">
                  <c:v>28.974167000000001</c:v>
                </c:pt>
                <c:pt idx="164">
                  <c:v>28.259148</c:v>
                </c:pt>
                <c:pt idx="165">
                  <c:v>27.21435</c:v>
                </c:pt>
                <c:pt idx="166">
                  <c:v>27.381815</c:v>
                </c:pt>
                <c:pt idx="167">
                  <c:v>27.374624000000001</c:v>
                </c:pt>
                <c:pt idx="168">
                  <c:v>27.345921000000001</c:v>
                </c:pt>
                <c:pt idx="169">
                  <c:v>27.110724999999999</c:v>
                </c:pt>
                <c:pt idx="170">
                  <c:v>27.227156000000001</c:v>
                </c:pt>
                <c:pt idx="171">
                  <c:v>26.802567</c:v>
                </c:pt>
                <c:pt idx="172">
                  <c:v>25.945473</c:v>
                </c:pt>
                <c:pt idx="173">
                  <c:v>26.630300999999999</c:v>
                </c:pt>
                <c:pt idx="174">
                  <c:v>27.568552</c:v>
                </c:pt>
                <c:pt idx="175">
                  <c:v>27.824213</c:v>
                </c:pt>
                <c:pt idx="176">
                  <c:v>28.345797999999998</c:v>
                </c:pt>
                <c:pt idx="177">
                  <c:v>28.847094999999999</c:v>
                </c:pt>
                <c:pt idx="178">
                  <c:v>28.293861</c:v>
                </c:pt>
                <c:pt idx="179">
                  <c:v>29.27478</c:v>
                </c:pt>
                <c:pt idx="180">
                  <c:v>31.388767000000001</c:v>
                </c:pt>
                <c:pt idx="181">
                  <c:v>32.190136000000003</c:v>
                </c:pt>
                <c:pt idx="182">
                  <c:v>31.424009000000002</c:v>
                </c:pt>
                <c:pt idx="183">
                  <c:v>31.080214999999999</c:v>
                </c:pt>
                <c:pt idx="184">
                  <c:v>30.173134000000001</c:v>
                </c:pt>
                <c:pt idx="185">
                  <c:v>29.811695</c:v>
                </c:pt>
                <c:pt idx="186">
                  <c:v>29.540476000000002</c:v>
                </c:pt>
                <c:pt idx="187">
                  <c:v>29.676897</c:v>
                </c:pt>
                <c:pt idx="188">
                  <c:v>29.84037</c:v>
                </c:pt>
                <c:pt idx="189">
                  <c:v>30.344152000000001</c:v>
                </c:pt>
                <c:pt idx="190">
                  <c:v>29.331202000000001</c:v>
                </c:pt>
                <c:pt idx="191">
                  <c:v>29.087883000000001</c:v>
                </c:pt>
                <c:pt idx="192">
                  <c:v>29.897686</c:v>
                </c:pt>
                <c:pt idx="193">
                  <c:v>29.622015000000001</c:v>
                </c:pt>
                <c:pt idx="194">
                  <c:v>29.916354999999999</c:v>
                </c:pt>
                <c:pt idx="195">
                  <c:v>30.318493</c:v>
                </c:pt>
                <c:pt idx="196">
                  <c:v>30.232220000000002</c:v>
                </c:pt>
                <c:pt idx="197">
                  <c:v>31.401302000000001</c:v>
                </c:pt>
                <c:pt idx="198">
                  <c:v>33.01247</c:v>
                </c:pt>
                <c:pt idx="199">
                  <c:v>34.970989000000003</c:v>
                </c:pt>
                <c:pt idx="200">
                  <c:v>34.099536999999998</c:v>
                </c:pt>
                <c:pt idx="201">
                  <c:v>33.908378999999996</c:v>
                </c:pt>
                <c:pt idx="202">
                  <c:v>32.948807000000002</c:v>
                </c:pt>
                <c:pt idx="203">
                  <c:v>33.617474000000001</c:v>
                </c:pt>
                <c:pt idx="204">
                  <c:v>35.069434999999999</c:v>
                </c:pt>
                <c:pt idx="205">
                  <c:v>34.417876999999997</c:v>
                </c:pt>
                <c:pt idx="206">
                  <c:v>35.165733000000003</c:v>
                </c:pt>
                <c:pt idx="207">
                  <c:v>35.424118</c:v>
                </c:pt>
                <c:pt idx="208">
                  <c:v>36.247093</c:v>
                </c:pt>
                <c:pt idx="209">
                  <c:v>33.345458999999998</c:v>
                </c:pt>
                <c:pt idx="210">
                  <c:v>30.133772</c:v>
                </c:pt>
                <c:pt idx="211">
                  <c:v>26.781935000000001</c:v>
                </c:pt>
                <c:pt idx="212">
                  <c:v>27.384046999999999</c:v>
                </c:pt>
                <c:pt idx="213">
                  <c:v>28.815608999999998</c:v>
                </c:pt>
                <c:pt idx="214">
                  <c:v>29.187004000000002</c:v>
                </c:pt>
                <c:pt idx="215">
                  <c:v>30.364826000000001</c:v>
                </c:pt>
                <c:pt idx="216">
                  <c:v>31.808938999999999</c:v>
                </c:pt>
                <c:pt idx="217">
                  <c:v>34.488124999999997</c:v>
                </c:pt>
                <c:pt idx="218">
                  <c:v>33.530022000000002</c:v>
                </c:pt>
                <c:pt idx="219">
                  <c:v>32.716228000000001</c:v>
                </c:pt>
                <c:pt idx="220">
                  <c:v>31.899473</c:v>
                </c:pt>
                <c:pt idx="221">
                  <c:v>31.730165</c:v>
                </c:pt>
                <c:pt idx="222">
                  <c:v>31.441217000000002</c:v>
                </c:pt>
                <c:pt idx="223">
                  <c:v>31.865891999999999</c:v>
                </c:pt>
                <c:pt idx="224">
                  <c:v>31.782945999999999</c:v>
                </c:pt>
                <c:pt idx="225">
                  <c:v>31.826498000000001</c:v>
                </c:pt>
                <c:pt idx="226">
                  <c:v>31.349278999999999</c:v>
                </c:pt>
                <c:pt idx="227">
                  <c:v>31.667559000000001</c:v>
                </c:pt>
                <c:pt idx="228">
                  <c:v>32.980179</c:v>
                </c:pt>
                <c:pt idx="229">
                  <c:v>31.986215999999999</c:v>
                </c:pt>
                <c:pt idx="230">
                  <c:v>30.831126999999999</c:v>
                </c:pt>
                <c:pt idx="231">
                  <c:v>29.888994</c:v>
                </c:pt>
                <c:pt idx="232">
                  <c:v>30.026018000000001</c:v>
                </c:pt>
                <c:pt idx="233">
                  <c:v>30.207571000000002</c:v>
                </c:pt>
                <c:pt idx="234">
                  <c:v>30.067080000000001</c:v>
                </c:pt>
                <c:pt idx="235">
                  <c:v>29.299251999999999</c:v>
                </c:pt>
                <c:pt idx="236">
                  <c:v>31.123650000000001</c:v>
                </c:pt>
                <c:pt idx="237">
                  <c:v>31.857737</c:v>
                </c:pt>
                <c:pt idx="238">
                  <c:v>32.518017</c:v>
                </c:pt>
                <c:pt idx="239">
                  <c:v>31.429321000000002</c:v>
                </c:pt>
                <c:pt idx="240">
                  <c:v>31.493228999999999</c:v>
                </c:pt>
                <c:pt idx="241">
                  <c:v>30.933178000000002</c:v>
                </c:pt>
                <c:pt idx="242">
                  <c:v>31.025585</c:v>
                </c:pt>
                <c:pt idx="243">
                  <c:v>30.438500999999999</c:v>
                </c:pt>
                <c:pt idx="244">
                  <c:v>29.622343000000001</c:v>
                </c:pt>
                <c:pt idx="245">
                  <c:v>28.734283000000001</c:v>
                </c:pt>
                <c:pt idx="246">
                  <c:v>28.546880999999999</c:v>
                </c:pt>
                <c:pt idx="247">
                  <c:v>28.905287000000001</c:v>
                </c:pt>
                <c:pt idx="248">
                  <c:v>28.937086000000001</c:v>
                </c:pt>
                <c:pt idx="249">
                  <c:v>29.807699</c:v>
                </c:pt>
                <c:pt idx="250">
                  <c:v>31.590945999999999</c:v>
                </c:pt>
                <c:pt idx="251">
                  <c:v>32.137428</c:v>
                </c:pt>
                <c:pt idx="252">
                  <c:v>32.733581999999998</c:v>
                </c:pt>
                <c:pt idx="253">
                  <c:v>32.306919000000001</c:v>
                </c:pt>
                <c:pt idx="254">
                  <c:v>32.984802000000002</c:v>
                </c:pt>
                <c:pt idx="255">
                  <c:v>34.032981999999997</c:v>
                </c:pt>
                <c:pt idx="256">
                  <c:v>34.695107</c:v>
                </c:pt>
                <c:pt idx="257">
                  <c:v>32.219841000000002</c:v>
                </c:pt>
                <c:pt idx="258">
                  <c:v>29.965294</c:v>
                </c:pt>
                <c:pt idx="259">
                  <c:v>29.247620000000001</c:v>
                </c:pt>
                <c:pt idx="260">
                  <c:v>28.780436999999999</c:v>
                </c:pt>
                <c:pt idx="261">
                  <c:v>28.865653999999999</c:v>
                </c:pt>
                <c:pt idx="262">
                  <c:v>27.857109000000001</c:v>
                </c:pt>
                <c:pt idx="263">
                  <c:v>28.660549</c:v>
                </c:pt>
                <c:pt idx="264">
                  <c:v>29.32666</c:v>
                </c:pt>
                <c:pt idx="265">
                  <c:v>28.224854000000001</c:v>
                </c:pt>
                <c:pt idx="266">
                  <c:v>29.049112000000001</c:v>
                </c:pt>
                <c:pt idx="267">
                  <c:v>29.949798999999999</c:v>
                </c:pt>
                <c:pt idx="268">
                  <c:v>30.891096000000001</c:v>
                </c:pt>
                <c:pt idx="269">
                  <c:v>32.701092000000003</c:v>
                </c:pt>
                <c:pt idx="270">
                  <c:v>32.683315</c:v>
                </c:pt>
                <c:pt idx="271">
                  <c:v>34.028503000000001</c:v>
                </c:pt>
                <c:pt idx="272">
                  <c:v>31.779985</c:v>
                </c:pt>
                <c:pt idx="273">
                  <c:v>30.655968000000001</c:v>
                </c:pt>
                <c:pt idx="274">
                  <c:v>29.276295000000001</c:v>
                </c:pt>
                <c:pt idx="275">
                  <c:v>31.235068999999999</c:v>
                </c:pt>
                <c:pt idx="276">
                  <c:v>31.076941999999999</c:v>
                </c:pt>
                <c:pt idx="277">
                  <c:v>31.313241999999999</c:v>
                </c:pt>
                <c:pt idx="278">
                  <c:v>31.988185999999999</c:v>
                </c:pt>
                <c:pt idx="279">
                  <c:v>31.625495999999998</c:v>
                </c:pt>
                <c:pt idx="280">
                  <c:v>32.397049000000003</c:v>
                </c:pt>
                <c:pt idx="281">
                  <c:v>31.721819</c:v>
                </c:pt>
                <c:pt idx="282">
                  <c:v>32.314101999999998</c:v>
                </c:pt>
                <c:pt idx="283">
                  <c:v>31.72345</c:v>
                </c:pt>
                <c:pt idx="284">
                  <c:v>31.582535</c:v>
                </c:pt>
                <c:pt idx="285">
                  <c:v>30.814872999999999</c:v>
                </c:pt>
                <c:pt idx="286">
                  <c:v>31.538139000000001</c:v>
                </c:pt>
                <c:pt idx="287">
                  <c:v>30.116219999999998</c:v>
                </c:pt>
                <c:pt idx="288">
                  <c:v>28.240499</c:v>
                </c:pt>
                <c:pt idx="289">
                  <c:v>28.042014999999999</c:v>
                </c:pt>
                <c:pt idx="290">
                  <c:v>26.989840000000001</c:v>
                </c:pt>
                <c:pt idx="291">
                  <c:v>25.863651000000001</c:v>
                </c:pt>
                <c:pt idx="292">
                  <c:v>25.147197999999999</c:v>
                </c:pt>
                <c:pt idx="293">
                  <c:v>26.061533000000001</c:v>
                </c:pt>
                <c:pt idx="294">
                  <c:v>26.732754</c:v>
                </c:pt>
                <c:pt idx="295">
                  <c:v>28.942404</c:v>
                </c:pt>
                <c:pt idx="296">
                  <c:v>26.898524999999999</c:v>
                </c:pt>
                <c:pt idx="297">
                  <c:v>25.930302000000001</c:v>
                </c:pt>
                <c:pt idx="298">
                  <c:v>24.528824</c:v>
                </c:pt>
                <c:pt idx="299">
                  <c:v>23.283494999999998</c:v>
                </c:pt>
                <c:pt idx="300">
                  <c:v>23.347087999999999</c:v>
                </c:pt>
                <c:pt idx="301">
                  <c:v>23.944652999999999</c:v>
                </c:pt>
                <c:pt idx="302">
                  <c:v>24.472875999999999</c:v>
                </c:pt>
                <c:pt idx="303">
                  <c:v>24.029368999999999</c:v>
                </c:pt>
                <c:pt idx="304">
                  <c:v>25.425108000000002</c:v>
                </c:pt>
                <c:pt idx="305">
                  <c:v>26.513826000000002</c:v>
                </c:pt>
                <c:pt idx="306">
                  <c:v>28.099164999999999</c:v>
                </c:pt>
                <c:pt idx="307">
                  <c:v>27.430899</c:v>
                </c:pt>
                <c:pt idx="308">
                  <c:v>29.822206000000001</c:v>
                </c:pt>
                <c:pt idx="309">
                  <c:v>31.070703999999999</c:v>
                </c:pt>
                <c:pt idx="310">
                  <c:v>33.126797000000003</c:v>
                </c:pt>
                <c:pt idx="311">
                  <c:v>34.268096999999997</c:v>
                </c:pt>
                <c:pt idx="312">
                  <c:v>34.977299000000002</c:v>
                </c:pt>
                <c:pt idx="313">
                  <c:v>35.280399000000003</c:v>
                </c:pt>
                <c:pt idx="314">
                  <c:v>34.848812000000002</c:v>
                </c:pt>
                <c:pt idx="315">
                  <c:v>34.077216999999997</c:v>
                </c:pt>
                <c:pt idx="316">
                  <c:v>34.155341999999997</c:v>
                </c:pt>
                <c:pt idx="317">
                  <c:v>33.373997000000003</c:v>
                </c:pt>
                <c:pt idx="318">
                  <c:v>32.134743</c:v>
                </c:pt>
                <c:pt idx="319">
                  <c:v>31.599170999999998</c:v>
                </c:pt>
                <c:pt idx="320">
                  <c:v>29.453308</c:v>
                </c:pt>
                <c:pt idx="321">
                  <c:v>27.256758000000001</c:v>
                </c:pt>
                <c:pt idx="322">
                  <c:v>26.062480999999998</c:v>
                </c:pt>
                <c:pt idx="323">
                  <c:v>26.543925999999999</c:v>
                </c:pt>
                <c:pt idx="324">
                  <c:v>27.150037999999999</c:v>
                </c:pt>
                <c:pt idx="325">
                  <c:v>27.54664</c:v>
                </c:pt>
                <c:pt idx="326">
                  <c:v>29.155280999999999</c:v>
                </c:pt>
                <c:pt idx="327">
                  <c:v>29.392738000000001</c:v>
                </c:pt>
                <c:pt idx="328">
                  <c:v>31.182023999999998</c:v>
                </c:pt>
                <c:pt idx="329">
                  <c:v>27.485178000000001</c:v>
                </c:pt>
                <c:pt idx="330">
                  <c:v>25.403839000000001</c:v>
                </c:pt>
                <c:pt idx="331">
                  <c:v>24.393892000000001</c:v>
                </c:pt>
                <c:pt idx="332">
                  <c:v>25.889227000000002</c:v>
                </c:pt>
                <c:pt idx="333">
                  <c:v>28.365925000000001</c:v>
                </c:pt>
                <c:pt idx="334">
                  <c:v>29.457350000000002</c:v>
                </c:pt>
                <c:pt idx="335">
                  <c:v>29.760020999999998</c:v>
                </c:pt>
                <c:pt idx="336">
                  <c:v>29.435213000000001</c:v>
                </c:pt>
                <c:pt idx="337">
                  <c:v>29.938071999999998</c:v>
                </c:pt>
                <c:pt idx="338">
                  <c:v>30.639299000000001</c:v>
                </c:pt>
                <c:pt idx="339">
                  <c:v>30.324528000000001</c:v>
                </c:pt>
                <c:pt idx="340">
                  <c:v>30.288605</c:v>
                </c:pt>
                <c:pt idx="341">
                  <c:v>32.072411000000002</c:v>
                </c:pt>
                <c:pt idx="342">
                  <c:v>33.269173000000002</c:v>
                </c:pt>
                <c:pt idx="343">
                  <c:v>34.012844000000001</c:v>
                </c:pt>
                <c:pt idx="344">
                  <c:v>34.632057000000003</c:v>
                </c:pt>
                <c:pt idx="345">
                  <c:v>33.571486999999998</c:v>
                </c:pt>
                <c:pt idx="346">
                  <c:v>33.655689000000002</c:v>
                </c:pt>
                <c:pt idx="347">
                  <c:v>32.685462999999999</c:v>
                </c:pt>
                <c:pt idx="348">
                  <c:v>31.616198000000001</c:v>
                </c:pt>
                <c:pt idx="349">
                  <c:v>31.389856000000002</c:v>
                </c:pt>
                <c:pt idx="350">
                  <c:v>31.185637</c:v>
                </c:pt>
                <c:pt idx="351">
                  <c:v>30.442039000000001</c:v>
                </c:pt>
                <c:pt idx="352">
                  <c:v>29.463080999999999</c:v>
                </c:pt>
                <c:pt idx="353">
                  <c:v>28.878609000000001</c:v>
                </c:pt>
                <c:pt idx="354">
                  <c:v>29.233383</c:v>
                </c:pt>
                <c:pt idx="355">
                  <c:v>29.538136999999999</c:v>
                </c:pt>
                <c:pt idx="356">
                  <c:v>30.062735</c:v>
                </c:pt>
                <c:pt idx="357">
                  <c:v>29.49098</c:v>
                </c:pt>
                <c:pt idx="358">
                  <c:v>29.035429000000001</c:v>
                </c:pt>
                <c:pt idx="359">
                  <c:v>29.889530000000001</c:v>
                </c:pt>
                <c:pt idx="360">
                  <c:v>30.525822000000002</c:v>
                </c:pt>
                <c:pt idx="361">
                  <c:v>30.154285000000002</c:v>
                </c:pt>
                <c:pt idx="362">
                  <c:v>29.254467000000002</c:v>
                </c:pt>
                <c:pt idx="363">
                  <c:v>29.531117999999999</c:v>
                </c:pt>
                <c:pt idx="364">
                  <c:v>28.405256000000001</c:v>
                </c:pt>
                <c:pt idx="365">
                  <c:v>27.338595999999999</c:v>
                </c:pt>
                <c:pt idx="366">
                  <c:v>27.762995</c:v>
                </c:pt>
                <c:pt idx="367">
                  <c:v>27.788983999999999</c:v>
                </c:pt>
                <c:pt idx="368">
                  <c:v>28.187479</c:v>
                </c:pt>
                <c:pt idx="369">
                  <c:v>29.042307000000001</c:v>
                </c:pt>
                <c:pt idx="370">
                  <c:v>29.414518000000001</c:v>
                </c:pt>
                <c:pt idx="371">
                  <c:v>28.732918000000002</c:v>
                </c:pt>
                <c:pt idx="372">
                  <c:v>27.149197000000001</c:v>
                </c:pt>
                <c:pt idx="373">
                  <c:v>26.910018999999998</c:v>
                </c:pt>
                <c:pt idx="374">
                  <c:v>28.20899</c:v>
                </c:pt>
                <c:pt idx="375">
                  <c:v>30.408297999999998</c:v>
                </c:pt>
                <c:pt idx="376">
                  <c:v>32.481864999999999</c:v>
                </c:pt>
                <c:pt idx="377">
                  <c:v>35.224654999999998</c:v>
                </c:pt>
                <c:pt idx="378">
                  <c:v>36.870185999999997</c:v>
                </c:pt>
                <c:pt idx="379">
                  <c:v>37.273609</c:v>
                </c:pt>
                <c:pt idx="380">
                  <c:v>34.782344999999999</c:v>
                </c:pt>
                <c:pt idx="381">
                  <c:v>34.405109000000003</c:v>
                </c:pt>
                <c:pt idx="382">
                  <c:v>33.777737000000002</c:v>
                </c:pt>
                <c:pt idx="383">
                  <c:v>31.972259999999999</c:v>
                </c:pt>
                <c:pt idx="384">
                  <c:v>30.994833</c:v>
                </c:pt>
                <c:pt idx="385">
                  <c:v>29.628592000000001</c:v>
                </c:pt>
                <c:pt idx="386">
                  <c:v>29.463882000000002</c:v>
                </c:pt>
                <c:pt idx="387">
                  <c:v>30.341021999999999</c:v>
                </c:pt>
                <c:pt idx="388">
                  <c:v>30.754543000000002</c:v>
                </c:pt>
                <c:pt idx="389">
                  <c:v>32.052197</c:v>
                </c:pt>
                <c:pt idx="390">
                  <c:v>33.550381000000002</c:v>
                </c:pt>
                <c:pt idx="391">
                  <c:v>33.863017999999997</c:v>
                </c:pt>
                <c:pt idx="392">
                  <c:v>32.361240000000002</c:v>
                </c:pt>
                <c:pt idx="393">
                  <c:v>31.303782000000002</c:v>
                </c:pt>
                <c:pt idx="394">
                  <c:v>29.943321000000001</c:v>
                </c:pt>
                <c:pt idx="395">
                  <c:v>31.411116</c:v>
                </c:pt>
                <c:pt idx="396">
                  <c:v>30.336472000000001</c:v>
                </c:pt>
                <c:pt idx="397">
                  <c:v>31.266017999999999</c:v>
                </c:pt>
                <c:pt idx="398">
                  <c:v>31.274875999999999</c:v>
                </c:pt>
                <c:pt idx="399">
                  <c:v>30.834496000000001</c:v>
                </c:pt>
                <c:pt idx="400">
                  <c:v>30.435735999999999</c:v>
                </c:pt>
                <c:pt idx="401">
                  <c:v>30.985271000000001</c:v>
                </c:pt>
                <c:pt idx="402">
                  <c:v>31.033728</c:v>
                </c:pt>
                <c:pt idx="403">
                  <c:v>31.351526</c:v>
                </c:pt>
                <c:pt idx="404">
                  <c:v>31.959875</c:v>
                </c:pt>
                <c:pt idx="405">
                  <c:v>32.122070000000001</c:v>
                </c:pt>
                <c:pt idx="406">
                  <c:v>31.729548000000001</c:v>
                </c:pt>
                <c:pt idx="407">
                  <c:v>33.693142000000002</c:v>
                </c:pt>
                <c:pt idx="408">
                  <c:v>34.784252000000002</c:v>
                </c:pt>
                <c:pt idx="409">
                  <c:v>35.710330999999996</c:v>
                </c:pt>
                <c:pt idx="410">
                  <c:v>34.608401999999998</c:v>
                </c:pt>
                <c:pt idx="411">
                  <c:v>34.069617999999998</c:v>
                </c:pt>
                <c:pt idx="412">
                  <c:v>33.394508000000002</c:v>
                </c:pt>
                <c:pt idx="413">
                  <c:v>33.181728</c:v>
                </c:pt>
                <c:pt idx="414">
                  <c:v>33.686416999999999</c:v>
                </c:pt>
                <c:pt idx="415">
                  <c:v>33.844020999999998</c:v>
                </c:pt>
                <c:pt idx="416">
                  <c:v>35.556908</c:v>
                </c:pt>
                <c:pt idx="417">
                  <c:v>35.971919999999997</c:v>
                </c:pt>
                <c:pt idx="418">
                  <c:v>37.186580999999997</c:v>
                </c:pt>
                <c:pt idx="419">
                  <c:v>36.72522</c:v>
                </c:pt>
                <c:pt idx="420">
                  <c:v>37.257556999999998</c:v>
                </c:pt>
                <c:pt idx="421">
                  <c:v>38.407913000000001</c:v>
                </c:pt>
                <c:pt idx="422">
                  <c:v>36.619781000000003</c:v>
                </c:pt>
                <c:pt idx="423">
                  <c:v>34.842976</c:v>
                </c:pt>
                <c:pt idx="424">
                  <c:v>32.666621999999997</c:v>
                </c:pt>
                <c:pt idx="425">
                  <c:v>32.355739999999997</c:v>
                </c:pt>
                <c:pt idx="426">
                  <c:v>32.543582999999998</c:v>
                </c:pt>
                <c:pt idx="427">
                  <c:v>32.403061000000001</c:v>
                </c:pt>
                <c:pt idx="428">
                  <c:v>30.623760000000001</c:v>
                </c:pt>
                <c:pt idx="429">
                  <c:v>29.78783</c:v>
                </c:pt>
                <c:pt idx="430">
                  <c:v>28.969366000000001</c:v>
                </c:pt>
                <c:pt idx="431">
                  <c:v>31.528182999999999</c:v>
                </c:pt>
                <c:pt idx="432">
                  <c:v>32.822204999999997</c:v>
                </c:pt>
                <c:pt idx="433">
                  <c:v>34.527709999999999</c:v>
                </c:pt>
                <c:pt idx="434">
                  <c:v>34.244286000000002</c:v>
                </c:pt>
                <c:pt idx="435">
                  <c:v>33.563907999999998</c:v>
                </c:pt>
                <c:pt idx="436">
                  <c:v>32.504992999999999</c:v>
                </c:pt>
                <c:pt idx="437">
                  <c:v>31.81739</c:v>
                </c:pt>
                <c:pt idx="438">
                  <c:v>31.022924</c:v>
                </c:pt>
                <c:pt idx="439">
                  <c:v>31.734133</c:v>
                </c:pt>
                <c:pt idx="440">
                  <c:v>31.00666</c:v>
                </c:pt>
                <c:pt idx="441">
                  <c:v>30.856248999999998</c:v>
                </c:pt>
                <c:pt idx="442">
                  <c:v>29.962969000000001</c:v>
                </c:pt>
                <c:pt idx="443">
                  <c:v>30.186482999999999</c:v>
                </c:pt>
                <c:pt idx="444">
                  <c:v>30.375229000000001</c:v>
                </c:pt>
                <c:pt idx="445">
                  <c:v>30.333318999999999</c:v>
                </c:pt>
                <c:pt idx="446">
                  <c:v>29.135069000000001</c:v>
                </c:pt>
                <c:pt idx="447">
                  <c:v>28.558544000000001</c:v>
                </c:pt>
                <c:pt idx="448">
                  <c:v>29.156033999999998</c:v>
                </c:pt>
                <c:pt idx="449">
                  <c:v>29.848908999999999</c:v>
                </c:pt>
                <c:pt idx="450">
                  <c:v>30.019117000000001</c:v>
                </c:pt>
                <c:pt idx="451">
                  <c:v>29.976756999999999</c:v>
                </c:pt>
                <c:pt idx="452">
                  <c:v>30.125800999999999</c:v>
                </c:pt>
                <c:pt idx="453">
                  <c:v>30.122646</c:v>
                </c:pt>
                <c:pt idx="454">
                  <c:v>29.350286000000001</c:v>
                </c:pt>
                <c:pt idx="455">
                  <c:v>28.937875999999999</c:v>
                </c:pt>
                <c:pt idx="456">
                  <c:v>29.119812</c:v>
                </c:pt>
                <c:pt idx="457">
                  <c:v>29.30057</c:v>
                </c:pt>
                <c:pt idx="458">
                  <c:v>29.476074000000001</c:v>
                </c:pt>
                <c:pt idx="459">
                  <c:v>29.743603</c:v>
                </c:pt>
                <c:pt idx="460">
                  <c:v>29.703475999999998</c:v>
                </c:pt>
                <c:pt idx="461">
                  <c:v>29.568332999999999</c:v>
                </c:pt>
                <c:pt idx="462">
                  <c:v>29.250330000000002</c:v>
                </c:pt>
                <c:pt idx="463">
                  <c:v>29.977625</c:v>
                </c:pt>
                <c:pt idx="464">
                  <c:v>29.473033999999998</c:v>
                </c:pt>
                <c:pt idx="465">
                  <c:v>29.555014</c:v>
                </c:pt>
                <c:pt idx="466">
                  <c:v>28.796175000000002</c:v>
                </c:pt>
                <c:pt idx="467">
                  <c:v>30.395247000000001</c:v>
                </c:pt>
                <c:pt idx="468">
                  <c:v>30.560534000000001</c:v>
                </c:pt>
                <c:pt idx="469">
                  <c:v>31.671154000000001</c:v>
                </c:pt>
                <c:pt idx="470">
                  <c:v>29.907692000000001</c:v>
                </c:pt>
                <c:pt idx="471">
                  <c:v>28.210058</c:v>
                </c:pt>
                <c:pt idx="472">
                  <c:v>27.418634000000001</c:v>
                </c:pt>
                <c:pt idx="473">
                  <c:v>27.590626</c:v>
                </c:pt>
                <c:pt idx="474">
                  <c:v>27.930651000000001</c:v>
                </c:pt>
                <c:pt idx="475">
                  <c:v>27.346506000000002</c:v>
                </c:pt>
                <c:pt idx="476">
                  <c:v>29.164515999999999</c:v>
                </c:pt>
                <c:pt idx="477">
                  <c:v>30.018478000000002</c:v>
                </c:pt>
                <c:pt idx="478">
                  <c:v>30.883579000000001</c:v>
                </c:pt>
                <c:pt idx="479">
                  <c:v>31.617096</c:v>
                </c:pt>
                <c:pt idx="480">
                  <c:v>31.151330999999999</c:v>
                </c:pt>
                <c:pt idx="481">
                  <c:v>30.879456999999999</c:v>
                </c:pt>
                <c:pt idx="482">
                  <c:v>30.565864999999999</c:v>
                </c:pt>
                <c:pt idx="483">
                  <c:v>30.858308999999998</c:v>
                </c:pt>
                <c:pt idx="484">
                  <c:v>30.286676</c:v>
                </c:pt>
                <c:pt idx="485">
                  <c:v>29.895230999999999</c:v>
                </c:pt>
                <c:pt idx="486">
                  <c:v>29.273415</c:v>
                </c:pt>
                <c:pt idx="487">
                  <c:v>29.857514999999999</c:v>
                </c:pt>
                <c:pt idx="488">
                  <c:v>29.090910000000001</c:v>
                </c:pt>
                <c:pt idx="489">
                  <c:v>29.279330999999999</c:v>
                </c:pt>
                <c:pt idx="490">
                  <c:v>28.857655999999999</c:v>
                </c:pt>
                <c:pt idx="491">
                  <c:v>28.344201999999999</c:v>
                </c:pt>
                <c:pt idx="492">
                  <c:v>28.110150999999998</c:v>
                </c:pt>
                <c:pt idx="493">
                  <c:v>28.763677999999999</c:v>
                </c:pt>
                <c:pt idx="494">
                  <c:v>31.987576000000001</c:v>
                </c:pt>
                <c:pt idx="495">
                  <c:v>32.698185000000002</c:v>
                </c:pt>
                <c:pt idx="496">
                  <c:v>34.870753999999998</c:v>
                </c:pt>
                <c:pt idx="497">
                  <c:v>32.161693999999997</c:v>
                </c:pt>
                <c:pt idx="498">
                  <c:v>30.726246</c:v>
                </c:pt>
                <c:pt idx="499">
                  <c:v>30.122941999999998</c:v>
                </c:pt>
                <c:pt idx="500">
                  <c:v>28.771925</c:v>
                </c:pt>
                <c:pt idx="501">
                  <c:v>29.58963</c:v>
                </c:pt>
                <c:pt idx="502">
                  <c:v>29.510034999999998</c:v>
                </c:pt>
                <c:pt idx="503">
                  <c:v>30.079554000000002</c:v>
                </c:pt>
                <c:pt idx="504">
                  <c:v>30.847504000000001</c:v>
                </c:pt>
                <c:pt idx="505">
                  <c:v>31.897333</c:v>
                </c:pt>
                <c:pt idx="506">
                  <c:v>32.255985000000003</c:v>
                </c:pt>
                <c:pt idx="507">
                  <c:v>33.215831999999999</c:v>
                </c:pt>
                <c:pt idx="508">
                  <c:v>34.461319000000003</c:v>
                </c:pt>
                <c:pt idx="509">
                  <c:v>34.074905000000001</c:v>
                </c:pt>
                <c:pt idx="510">
                  <c:v>34.468108999999998</c:v>
                </c:pt>
                <c:pt idx="511">
                  <c:v>35.182170999999997</c:v>
                </c:pt>
                <c:pt idx="512">
                  <c:v>34.270546000000003</c:v>
                </c:pt>
                <c:pt idx="513">
                  <c:v>33.689041000000003</c:v>
                </c:pt>
                <c:pt idx="514">
                  <c:v>33.583514999999998</c:v>
                </c:pt>
                <c:pt idx="515">
                  <c:v>32.089348000000001</c:v>
                </c:pt>
                <c:pt idx="516">
                  <c:v>30.809771000000001</c:v>
                </c:pt>
                <c:pt idx="517">
                  <c:v>30.277118999999999</c:v>
                </c:pt>
                <c:pt idx="518">
                  <c:v>30.023886000000001</c:v>
                </c:pt>
                <c:pt idx="519">
                  <c:v>29.211496</c:v>
                </c:pt>
                <c:pt idx="520">
                  <c:v>29.254881000000001</c:v>
                </c:pt>
                <c:pt idx="521">
                  <c:v>28.945361999999999</c:v>
                </c:pt>
                <c:pt idx="522">
                  <c:v>29.736913999999999</c:v>
                </c:pt>
                <c:pt idx="523">
                  <c:v>30.201401000000001</c:v>
                </c:pt>
                <c:pt idx="524">
                  <c:v>30.38785</c:v>
                </c:pt>
                <c:pt idx="525">
                  <c:v>30.332235000000001</c:v>
                </c:pt>
                <c:pt idx="526">
                  <c:v>29.894677999999999</c:v>
                </c:pt>
                <c:pt idx="527">
                  <c:v>28.433855000000001</c:v>
                </c:pt>
                <c:pt idx="528">
                  <c:v>29.172858999999999</c:v>
                </c:pt>
                <c:pt idx="529">
                  <c:v>29.521294000000001</c:v>
                </c:pt>
                <c:pt idx="530">
                  <c:v>29.101467</c:v>
                </c:pt>
                <c:pt idx="531">
                  <c:v>28.994327999999999</c:v>
                </c:pt>
                <c:pt idx="532">
                  <c:v>30.070179</c:v>
                </c:pt>
                <c:pt idx="533">
                  <c:v>31.246867999999999</c:v>
                </c:pt>
                <c:pt idx="534">
                  <c:v>33.506000999999998</c:v>
                </c:pt>
                <c:pt idx="535">
                  <c:v>35.957672000000002</c:v>
                </c:pt>
                <c:pt idx="536">
                  <c:v>33.260193000000001</c:v>
                </c:pt>
                <c:pt idx="537">
                  <c:v>31.717006999999999</c:v>
                </c:pt>
                <c:pt idx="538">
                  <c:v>29.642206000000002</c:v>
                </c:pt>
                <c:pt idx="539">
                  <c:v>29.277567000000001</c:v>
                </c:pt>
                <c:pt idx="540">
                  <c:v>29.771229000000002</c:v>
                </c:pt>
                <c:pt idx="541">
                  <c:v>30.199192</c:v>
                </c:pt>
                <c:pt idx="542">
                  <c:v>28.209703000000001</c:v>
                </c:pt>
                <c:pt idx="543">
                  <c:v>27.082277000000001</c:v>
                </c:pt>
                <c:pt idx="544">
                  <c:v>27.063828999999998</c:v>
                </c:pt>
                <c:pt idx="545">
                  <c:v>28.013386000000001</c:v>
                </c:pt>
                <c:pt idx="546">
                  <c:v>28.537877999999999</c:v>
                </c:pt>
                <c:pt idx="547">
                  <c:v>28.426507999999998</c:v>
                </c:pt>
                <c:pt idx="548">
                  <c:v>27.549537999999998</c:v>
                </c:pt>
                <c:pt idx="549">
                  <c:v>26.817577</c:v>
                </c:pt>
                <c:pt idx="550">
                  <c:v>25.554946999999999</c:v>
                </c:pt>
                <c:pt idx="551">
                  <c:v>25.108039999999999</c:v>
                </c:pt>
                <c:pt idx="552">
                  <c:v>25.586743999999999</c:v>
                </c:pt>
                <c:pt idx="553">
                  <c:v>25.188858</c:v>
                </c:pt>
                <c:pt idx="554">
                  <c:v>24.656258000000001</c:v>
                </c:pt>
                <c:pt idx="555">
                  <c:v>24.457985000000001</c:v>
                </c:pt>
                <c:pt idx="556">
                  <c:v>25.03809</c:v>
                </c:pt>
                <c:pt idx="557">
                  <c:v>26.746616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0-E84B-8D08-B70FAD73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-110.652069</c:v>
                </c:pt>
                <c:pt idx="1">
                  <c:v>-112.27744300000001</c:v>
                </c:pt>
                <c:pt idx="2">
                  <c:v>-112.754791</c:v>
                </c:pt>
                <c:pt idx="3">
                  <c:v>-112.44433600000001</c:v>
                </c:pt>
                <c:pt idx="4">
                  <c:v>-112.1717</c:v>
                </c:pt>
                <c:pt idx="5">
                  <c:v>-109.36829400000001</c:v>
                </c:pt>
                <c:pt idx="6">
                  <c:v>-107.43971999999999</c:v>
                </c:pt>
                <c:pt idx="7">
                  <c:v>-106.697029</c:v>
                </c:pt>
                <c:pt idx="8">
                  <c:v>-107.596497</c:v>
                </c:pt>
                <c:pt idx="9">
                  <c:v>-108.86893499999999</c:v>
                </c:pt>
                <c:pt idx="10">
                  <c:v>-109.527939</c:v>
                </c:pt>
                <c:pt idx="11">
                  <c:v>-109.328384</c:v>
                </c:pt>
                <c:pt idx="12">
                  <c:v>-108.637321</c:v>
                </c:pt>
                <c:pt idx="13">
                  <c:v>-107.80849499999999</c:v>
                </c:pt>
                <c:pt idx="14">
                  <c:v>-109.354561</c:v>
                </c:pt>
                <c:pt idx="15">
                  <c:v>-110.898056</c:v>
                </c:pt>
                <c:pt idx="16">
                  <c:v>-112.148438</c:v>
                </c:pt>
                <c:pt idx="17">
                  <c:v>-113.009102</c:v>
                </c:pt>
                <c:pt idx="18">
                  <c:v>-113.472374</c:v>
                </c:pt>
                <c:pt idx="19">
                  <c:v>-114.65130600000001</c:v>
                </c:pt>
                <c:pt idx="20">
                  <c:v>-111.23992200000001</c:v>
                </c:pt>
                <c:pt idx="21">
                  <c:v>-106.21003</c:v>
                </c:pt>
                <c:pt idx="22">
                  <c:v>-103.32392900000001</c:v>
                </c:pt>
                <c:pt idx="23">
                  <c:v>-106.457779</c:v>
                </c:pt>
                <c:pt idx="24">
                  <c:v>-111.544579</c:v>
                </c:pt>
                <c:pt idx="25">
                  <c:v>-117.13202699999999</c:v>
                </c:pt>
                <c:pt idx="26">
                  <c:v>-117.72700500000001</c:v>
                </c:pt>
                <c:pt idx="27">
                  <c:v>-117.309181</c:v>
                </c:pt>
                <c:pt idx="28">
                  <c:v>-116.874748</c:v>
                </c:pt>
                <c:pt idx="29">
                  <c:v>-114.857986</c:v>
                </c:pt>
                <c:pt idx="30">
                  <c:v>-113.43246499999999</c:v>
                </c:pt>
                <c:pt idx="31">
                  <c:v>-111.972183</c:v>
                </c:pt>
                <c:pt idx="32">
                  <c:v>-111.860992</c:v>
                </c:pt>
                <c:pt idx="33">
                  <c:v>-111.76824999999999</c:v>
                </c:pt>
                <c:pt idx="34">
                  <c:v>-111.135803</c:v>
                </c:pt>
                <c:pt idx="35">
                  <c:v>-108.269234</c:v>
                </c:pt>
                <c:pt idx="36">
                  <c:v>-105.624832</c:v>
                </c:pt>
                <c:pt idx="37">
                  <c:v>-103.74355300000001</c:v>
                </c:pt>
                <c:pt idx="38">
                  <c:v>-104.951019</c:v>
                </c:pt>
                <c:pt idx="39">
                  <c:v>-105.947174</c:v>
                </c:pt>
                <c:pt idx="40">
                  <c:v>-107.71687300000001</c:v>
                </c:pt>
                <c:pt idx="41">
                  <c:v>-108.304123</c:v>
                </c:pt>
                <c:pt idx="42">
                  <c:v>-108.59534499999999</c:v>
                </c:pt>
                <c:pt idx="43">
                  <c:v>-108.266403</c:v>
                </c:pt>
                <c:pt idx="44">
                  <c:v>-109.290916</c:v>
                </c:pt>
                <c:pt idx="45">
                  <c:v>-110.68631000000001</c:v>
                </c:pt>
                <c:pt idx="46">
                  <c:v>-112.439835</c:v>
                </c:pt>
                <c:pt idx="47">
                  <c:v>-113.786644</c:v>
                </c:pt>
                <c:pt idx="48">
                  <c:v>-115.232719</c:v>
                </c:pt>
                <c:pt idx="49">
                  <c:v>-116.133171</c:v>
                </c:pt>
                <c:pt idx="50">
                  <c:v>-117.169273</c:v>
                </c:pt>
                <c:pt idx="51">
                  <c:v>-118.552048</c:v>
                </c:pt>
                <c:pt idx="52">
                  <c:v>-119.636826</c:v>
                </c:pt>
                <c:pt idx="53">
                  <c:v>-118.102982</c:v>
                </c:pt>
                <c:pt idx="54">
                  <c:v>-116.78046399999999</c:v>
                </c:pt>
                <c:pt idx="55">
                  <c:v>-115.70985400000001</c:v>
                </c:pt>
                <c:pt idx="56">
                  <c:v>-117.130951</c:v>
                </c:pt>
                <c:pt idx="57">
                  <c:v>-119.046432</c:v>
                </c:pt>
                <c:pt idx="58">
                  <c:v>-121.07002300000001</c:v>
                </c:pt>
                <c:pt idx="59">
                  <c:v>-122.31757399999999</c:v>
                </c:pt>
                <c:pt idx="60">
                  <c:v>-123.997574</c:v>
                </c:pt>
                <c:pt idx="61">
                  <c:v>-125.010895</c:v>
                </c:pt>
                <c:pt idx="62">
                  <c:v>-124.08963</c:v>
                </c:pt>
                <c:pt idx="63">
                  <c:v>-122.210159</c:v>
                </c:pt>
                <c:pt idx="64">
                  <c:v>-120.80416099999999</c:v>
                </c:pt>
                <c:pt idx="65">
                  <c:v>-121.86112199999999</c:v>
                </c:pt>
                <c:pt idx="66">
                  <c:v>-122.74805499999999</c:v>
                </c:pt>
                <c:pt idx="67">
                  <c:v>-123.030739</c:v>
                </c:pt>
                <c:pt idx="68">
                  <c:v>-121.30523700000001</c:v>
                </c:pt>
                <c:pt idx="69">
                  <c:v>-119.554939</c:v>
                </c:pt>
                <c:pt idx="70">
                  <c:v>-118.02964</c:v>
                </c:pt>
                <c:pt idx="71">
                  <c:v>-118.762939</c:v>
                </c:pt>
                <c:pt idx="72">
                  <c:v>-121.664055</c:v>
                </c:pt>
                <c:pt idx="73">
                  <c:v>-122.66282699999999</c:v>
                </c:pt>
                <c:pt idx="74">
                  <c:v>-104.38797</c:v>
                </c:pt>
                <c:pt idx="75">
                  <c:v>-105.31739</c:v>
                </c:pt>
                <c:pt idx="76">
                  <c:v>-104.939217</c:v>
                </c:pt>
                <c:pt idx="77">
                  <c:v>-104.06572</c:v>
                </c:pt>
                <c:pt idx="78">
                  <c:v>-102.631531</c:v>
                </c:pt>
                <c:pt idx="79">
                  <c:v>-101.165543</c:v>
                </c:pt>
                <c:pt idx="80">
                  <c:v>-99.885551000000007</c:v>
                </c:pt>
                <c:pt idx="81">
                  <c:v>-99.912330999999995</c:v>
                </c:pt>
                <c:pt idx="82">
                  <c:v>-99.617241000000007</c:v>
                </c:pt>
                <c:pt idx="83">
                  <c:v>-98.832367000000005</c:v>
                </c:pt>
                <c:pt idx="84">
                  <c:v>-97.835526000000002</c:v>
                </c:pt>
                <c:pt idx="85">
                  <c:v>-96.435028000000003</c:v>
                </c:pt>
                <c:pt idx="86">
                  <c:v>-100.978561</c:v>
                </c:pt>
                <c:pt idx="87">
                  <c:v>-105.221817</c:v>
                </c:pt>
                <c:pt idx="88">
                  <c:v>-109.343193</c:v>
                </c:pt>
                <c:pt idx="89">
                  <c:v>-111.080063</c:v>
                </c:pt>
                <c:pt idx="90">
                  <c:v>-112.03861999999999</c:v>
                </c:pt>
                <c:pt idx="91">
                  <c:v>-115.15671500000001</c:v>
                </c:pt>
                <c:pt idx="92">
                  <c:v>-112.586128</c:v>
                </c:pt>
                <c:pt idx="93">
                  <c:v>-110.14909400000001</c:v>
                </c:pt>
                <c:pt idx="94">
                  <c:v>-109.153931</c:v>
                </c:pt>
                <c:pt idx="95">
                  <c:v>-108.344765</c:v>
                </c:pt>
                <c:pt idx="96">
                  <c:v>-107.063225</c:v>
                </c:pt>
                <c:pt idx="97">
                  <c:v>-105.444328</c:v>
                </c:pt>
                <c:pt idx="98">
                  <c:v>-108.67817700000001</c:v>
                </c:pt>
                <c:pt idx="99">
                  <c:v>-111.93034400000001</c:v>
                </c:pt>
                <c:pt idx="100">
                  <c:v>-113.58416699999999</c:v>
                </c:pt>
                <c:pt idx="101">
                  <c:v>-111.599548</c:v>
                </c:pt>
                <c:pt idx="102">
                  <c:v>-109.96817</c:v>
                </c:pt>
                <c:pt idx="103">
                  <c:v>-108.32511100000001</c:v>
                </c:pt>
                <c:pt idx="104">
                  <c:v>-110.391655</c:v>
                </c:pt>
                <c:pt idx="105">
                  <c:v>-113.053566</c:v>
                </c:pt>
                <c:pt idx="106">
                  <c:v>-115.01754</c:v>
                </c:pt>
                <c:pt idx="107">
                  <c:v>-114.28330200000001</c:v>
                </c:pt>
                <c:pt idx="108">
                  <c:v>-113.07437899999999</c:v>
                </c:pt>
                <c:pt idx="109">
                  <c:v>-112.835251</c:v>
                </c:pt>
                <c:pt idx="110">
                  <c:v>-111.261765</c:v>
                </c:pt>
                <c:pt idx="111">
                  <c:v>-108.986389</c:v>
                </c:pt>
                <c:pt idx="112">
                  <c:v>-105.179199</c:v>
                </c:pt>
                <c:pt idx="113">
                  <c:v>-106.69677</c:v>
                </c:pt>
                <c:pt idx="114">
                  <c:v>-108.91674</c:v>
                </c:pt>
                <c:pt idx="115">
                  <c:v>-114.171165</c:v>
                </c:pt>
                <c:pt idx="116">
                  <c:v>-106.882385</c:v>
                </c:pt>
                <c:pt idx="117">
                  <c:v>-101.762405</c:v>
                </c:pt>
                <c:pt idx="118">
                  <c:v>-99.793198000000004</c:v>
                </c:pt>
                <c:pt idx="119">
                  <c:v>-99.112342999999996</c:v>
                </c:pt>
                <c:pt idx="120">
                  <c:v>-97.684334000000007</c:v>
                </c:pt>
                <c:pt idx="121">
                  <c:v>-97.683823000000004</c:v>
                </c:pt>
                <c:pt idx="122">
                  <c:v>-96.961945</c:v>
                </c:pt>
                <c:pt idx="123">
                  <c:v>-96.326836</c:v>
                </c:pt>
                <c:pt idx="124">
                  <c:v>-95.743401000000006</c:v>
                </c:pt>
                <c:pt idx="125">
                  <c:v>-97.297500999999997</c:v>
                </c:pt>
                <c:pt idx="126">
                  <c:v>-99.075737000000004</c:v>
                </c:pt>
                <c:pt idx="127">
                  <c:v>-101.191765</c:v>
                </c:pt>
                <c:pt idx="128">
                  <c:v>-104.349091</c:v>
                </c:pt>
                <c:pt idx="129">
                  <c:v>-107.700264</c:v>
                </c:pt>
                <c:pt idx="130">
                  <c:v>-111.291763</c:v>
                </c:pt>
                <c:pt idx="131">
                  <c:v>-112.137535</c:v>
                </c:pt>
                <c:pt idx="132">
                  <c:v>-112.054756</c:v>
                </c:pt>
                <c:pt idx="133">
                  <c:v>-111.890602</c:v>
                </c:pt>
                <c:pt idx="134">
                  <c:v>-110.232178</c:v>
                </c:pt>
                <c:pt idx="135">
                  <c:v>-108.073196</c:v>
                </c:pt>
                <c:pt idx="136">
                  <c:v>-105.459824</c:v>
                </c:pt>
                <c:pt idx="137">
                  <c:v>-106.896973</c:v>
                </c:pt>
                <c:pt idx="138">
                  <c:v>-109.513092</c:v>
                </c:pt>
                <c:pt idx="139">
                  <c:v>-111.52951</c:v>
                </c:pt>
                <c:pt idx="140">
                  <c:v>-113.06716900000001</c:v>
                </c:pt>
                <c:pt idx="141">
                  <c:v>-114.14782</c:v>
                </c:pt>
                <c:pt idx="142">
                  <c:v>-115.278381</c:v>
                </c:pt>
                <c:pt idx="143">
                  <c:v>-116.381821</c:v>
                </c:pt>
                <c:pt idx="144">
                  <c:v>-117.671898</c:v>
                </c:pt>
                <c:pt idx="145">
                  <c:v>-119.56819900000001</c:v>
                </c:pt>
                <c:pt idx="146">
                  <c:v>-118.304558</c:v>
                </c:pt>
                <c:pt idx="147">
                  <c:v>-117.345871</c:v>
                </c:pt>
                <c:pt idx="148">
                  <c:v>-116.80986</c:v>
                </c:pt>
                <c:pt idx="149">
                  <c:v>-118.749763</c:v>
                </c:pt>
                <c:pt idx="150">
                  <c:v>-120.079498</c:v>
                </c:pt>
                <c:pt idx="151">
                  <c:v>-121.22447200000001</c:v>
                </c:pt>
                <c:pt idx="152">
                  <c:v>-121.59641999999999</c:v>
                </c:pt>
                <c:pt idx="153">
                  <c:v>-121.842583</c:v>
                </c:pt>
                <c:pt idx="154">
                  <c:v>-122.28572800000001</c:v>
                </c:pt>
                <c:pt idx="155">
                  <c:v>-120.26432800000001</c:v>
                </c:pt>
                <c:pt idx="156">
                  <c:v>-117.49646</c:v>
                </c:pt>
                <c:pt idx="157">
                  <c:v>-114.09674800000001</c:v>
                </c:pt>
                <c:pt idx="158">
                  <c:v>-110.622665</c:v>
                </c:pt>
                <c:pt idx="159">
                  <c:v>-109.62655599999999</c:v>
                </c:pt>
                <c:pt idx="160">
                  <c:v>-108.725937</c:v>
                </c:pt>
                <c:pt idx="161">
                  <c:v>-109.97550200000001</c:v>
                </c:pt>
                <c:pt idx="162">
                  <c:v>-111.258934</c:v>
                </c:pt>
                <c:pt idx="163">
                  <c:v>-111.795761</c:v>
                </c:pt>
                <c:pt idx="164">
                  <c:v>-111.137863</c:v>
                </c:pt>
                <c:pt idx="165">
                  <c:v>-109.56974</c:v>
                </c:pt>
                <c:pt idx="166">
                  <c:v>-109.610077</c:v>
                </c:pt>
                <c:pt idx="167">
                  <c:v>-108.77829699999999</c:v>
                </c:pt>
                <c:pt idx="168">
                  <c:v>-108.002861</c:v>
                </c:pt>
                <c:pt idx="169">
                  <c:v>-106.971344</c:v>
                </c:pt>
                <c:pt idx="170">
                  <c:v>-107.36222100000001</c:v>
                </c:pt>
                <c:pt idx="171">
                  <c:v>-108.13735200000001</c:v>
                </c:pt>
                <c:pt idx="172">
                  <c:v>-109.26075</c:v>
                </c:pt>
                <c:pt idx="173">
                  <c:v>-109.82740800000001</c:v>
                </c:pt>
                <c:pt idx="174">
                  <c:v>-110.24196600000001</c:v>
                </c:pt>
                <c:pt idx="175">
                  <c:v>-110.87985999999999</c:v>
                </c:pt>
                <c:pt idx="176">
                  <c:v>-109.490601</c:v>
                </c:pt>
                <c:pt idx="177">
                  <c:v>-107.25994900000001</c:v>
                </c:pt>
                <c:pt idx="178">
                  <c:v>-104.91119399999999</c:v>
                </c:pt>
                <c:pt idx="179">
                  <c:v>-109.065186</c:v>
                </c:pt>
                <c:pt idx="180">
                  <c:v>-114.79258</c:v>
                </c:pt>
                <c:pt idx="181">
                  <c:v>-118.368073</c:v>
                </c:pt>
                <c:pt idx="182">
                  <c:v>-119.686775</c:v>
                </c:pt>
                <c:pt idx="183">
                  <c:v>-120.300552</c:v>
                </c:pt>
                <c:pt idx="184">
                  <c:v>-121.32356299999999</c:v>
                </c:pt>
                <c:pt idx="185">
                  <c:v>-118.31636</c:v>
                </c:pt>
                <c:pt idx="186">
                  <c:v>-114.619286</c:v>
                </c:pt>
                <c:pt idx="187">
                  <c:v>-111.11794999999999</c:v>
                </c:pt>
                <c:pt idx="188">
                  <c:v>-110.29351</c:v>
                </c:pt>
                <c:pt idx="189">
                  <c:v>-108.974892</c:v>
                </c:pt>
                <c:pt idx="190">
                  <c:v>-107.47792099999999</c:v>
                </c:pt>
                <c:pt idx="191">
                  <c:v>-109.150284</c:v>
                </c:pt>
                <c:pt idx="192">
                  <c:v>-110.597824</c:v>
                </c:pt>
                <c:pt idx="193">
                  <c:v>-112.752556</c:v>
                </c:pt>
                <c:pt idx="194">
                  <c:v>-115.64324999999999</c:v>
                </c:pt>
                <c:pt idx="195">
                  <c:v>-115.863617</c:v>
                </c:pt>
                <c:pt idx="196">
                  <c:v>-116.02211</c:v>
                </c:pt>
                <c:pt idx="197">
                  <c:v>-114.19197800000001</c:v>
                </c:pt>
                <c:pt idx="198">
                  <c:v>-111.99814600000001</c:v>
                </c:pt>
                <c:pt idx="199">
                  <c:v>-108.91703800000001</c:v>
                </c:pt>
                <c:pt idx="200">
                  <c:v>-111.847343</c:v>
                </c:pt>
                <c:pt idx="201">
                  <c:v>-114.610916</c:v>
                </c:pt>
                <c:pt idx="202">
                  <c:v>-117.690269</c:v>
                </c:pt>
                <c:pt idx="203">
                  <c:v>-116.720856</c:v>
                </c:pt>
                <c:pt idx="204">
                  <c:v>-115.264351</c:v>
                </c:pt>
                <c:pt idx="205">
                  <c:v>-111.248589</c:v>
                </c:pt>
                <c:pt idx="206">
                  <c:v>-116.383926</c:v>
                </c:pt>
                <c:pt idx="207">
                  <c:v>-119.338516</c:v>
                </c:pt>
                <c:pt idx="208">
                  <c:v>-121.545738</c:v>
                </c:pt>
                <c:pt idx="209">
                  <c:v>-119.446838</c:v>
                </c:pt>
                <c:pt idx="210">
                  <c:v>-117.679794</c:v>
                </c:pt>
                <c:pt idx="211">
                  <c:v>-115.305077</c:v>
                </c:pt>
                <c:pt idx="212">
                  <c:v>-112.316582</c:v>
                </c:pt>
                <c:pt idx="213">
                  <c:v>-109.495453</c:v>
                </c:pt>
                <c:pt idx="214">
                  <c:v>-106.436066</c:v>
                </c:pt>
                <c:pt idx="215">
                  <c:v>-107.30896</c:v>
                </c:pt>
                <c:pt idx="216">
                  <c:v>-108.795807</c:v>
                </c:pt>
                <c:pt idx="217">
                  <c:v>-110.290115</c:v>
                </c:pt>
                <c:pt idx="218">
                  <c:v>-108.36438</c:v>
                </c:pt>
                <c:pt idx="219">
                  <c:v>-107.87085</c:v>
                </c:pt>
                <c:pt idx="220">
                  <c:v>-107.33535000000001</c:v>
                </c:pt>
                <c:pt idx="221">
                  <c:v>-109.14608</c:v>
                </c:pt>
                <c:pt idx="222">
                  <c:v>-111.684822</c:v>
                </c:pt>
                <c:pt idx="223">
                  <c:v>-113.952896</c:v>
                </c:pt>
                <c:pt idx="224">
                  <c:v>-116.24801600000001</c:v>
                </c:pt>
                <c:pt idx="225">
                  <c:v>-117.178848</c:v>
                </c:pt>
                <c:pt idx="226">
                  <c:v>-119.033051</c:v>
                </c:pt>
                <c:pt idx="227">
                  <c:v>-114.621002</c:v>
                </c:pt>
                <c:pt idx="228">
                  <c:v>-110.69686900000001</c:v>
                </c:pt>
                <c:pt idx="229">
                  <c:v>-109.068146</c:v>
                </c:pt>
                <c:pt idx="230">
                  <c:v>-107.749657</c:v>
                </c:pt>
                <c:pt idx="231">
                  <c:v>-106.457909</c:v>
                </c:pt>
                <c:pt idx="232">
                  <c:v>-105.379875</c:v>
                </c:pt>
                <c:pt idx="233">
                  <c:v>-108.365021</c:v>
                </c:pt>
                <c:pt idx="234">
                  <c:v>-112.683678</c:v>
                </c:pt>
                <c:pt idx="235">
                  <c:v>-114.49578099999999</c:v>
                </c:pt>
                <c:pt idx="236">
                  <c:v>-114.523155</c:v>
                </c:pt>
                <c:pt idx="237">
                  <c:v>-113.14759100000001</c:v>
                </c:pt>
                <c:pt idx="238">
                  <c:v>-111.843994</c:v>
                </c:pt>
                <c:pt idx="239">
                  <c:v>-112.61552399999999</c:v>
                </c:pt>
                <c:pt idx="240">
                  <c:v>-113.986328</c:v>
                </c:pt>
                <c:pt idx="241">
                  <c:v>-115.822205</c:v>
                </c:pt>
                <c:pt idx="242">
                  <c:v>-115.454247</c:v>
                </c:pt>
                <c:pt idx="243">
                  <c:v>-114.75988</c:v>
                </c:pt>
                <c:pt idx="244">
                  <c:v>-113.67047100000001</c:v>
                </c:pt>
                <c:pt idx="245">
                  <c:v>-114.15374</c:v>
                </c:pt>
                <c:pt idx="246">
                  <c:v>-114.67383599999999</c:v>
                </c:pt>
                <c:pt idx="247">
                  <c:v>-115.162857</c:v>
                </c:pt>
                <c:pt idx="248">
                  <c:v>-116.820114</c:v>
                </c:pt>
                <c:pt idx="249">
                  <c:v>-118.158005</c:v>
                </c:pt>
                <c:pt idx="250">
                  <c:v>-119.900711</c:v>
                </c:pt>
                <c:pt idx="251">
                  <c:v>-118.919022</c:v>
                </c:pt>
                <c:pt idx="252">
                  <c:v>-118.297729</c:v>
                </c:pt>
                <c:pt idx="253">
                  <c:v>-117.973083</c:v>
                </c:pt>
                <c:pt idx="254">
                  <c:v>-118.53338599999999</c:v>
                </c:pt>
                <c:pt idx="255">
                  <c:v>-118.60844400000001</c:v>
                </c:pt>
                <c:pt idx="256">
                  <c:v>-119.197624</c:v>
                </c:pt>
                <c:pt idx="257">
                  <c:v>-119.26535</c:v>
                </c:pt>
                <c:pt idx="258">
                  <c:v>-119.726562</c:v>
                </c:pt>
                <c:pt idx="259">
                  <c:v>-120.49015</c:v>
                </c:pt>
                <c:pt idx="260">
                  <c:v>-116.446457</c:v>
                </c:pt>
                <c:pt idx="261">
                  <c:v>-114.116753</c:v>
                </c:pt>
                <c:pt idx="262">
                  <c:v>-112.35083</c:v>
                </c:pt>
                <c:pt idx="263">
                  <c:v>-113.68188499999999</c:v>
                </c:pt>
                <c:pt idx="264">
                  <c:v>-115.133583</c:v>
                </c:pt>
                <c:pt idx="265">
                  <c:v>-117.334587</c:v>
                </c:pt>
                <c:pt idx="266">
                  <c:v>-115.70380400000001</c:v>
                </c:pt>
                <c:pt idx="267">
                  <c:v>-114.57165500000001</c:v>
                </c:pt>
                <c:pt idx="268">
                  <c:v>-114.584953</c:v>
                </c:pt>
                <c:pt idx="269">
                  <c:v>-115.248428</c:v>
                </c:pt>
                <c:pt idx="270">
                  <c:v>-115.55287199999999</c:v>
                </c:pt>
                <c:pt idx="271">
                  <c:v>-115.740196</c:v>
                </c:pt>
                <c:pt idx="272">
                  <c:v>-113.42332500000001</c:v>
                </c:pt>
                <c:pt idx="273">
                  <c:v>-111.196617</c:v>
                </c:pt>
                <c:pt idx="274">
                  <c:v>-108.974503</c:v>
                </c:pt>
                <c:pt idx="275">
                  <c:v>-105.63681</c:v>
                </c:pt>
                <c:pt idx="276">
                  <c:v>-103.996284</c:v>
                </c:pt>
                <c:pt idx="277">
                  <c:v>-103.20942700000001</c:v>
                </c:pt>
                <c:pt idx="278">
                  <c:v>-104.246223</c:v>
                </c:pt>
                <c:pt idx="279">
                  <c:v>-106.857018</c:v>
                </c:pt>
                <c:pt idx="280">
                  <c:v>-110.07936100000001</c:v>
                </c:pt>
                <c:pt idx="281">
                  <c:v>-107.97762299999999</c:v>
                </c:pt>
                <c:pt idx="282">
                  <c:v>-107.459763</c:v>
                </c:pt>
                <c:pt idx="283">
                  <c:v>-107.01254299999999</c:v>
                </c:pt>
                <c:pt idx="284">
                  <c:v>-106.67227200000001</c:v>
                </c:pt>
                <c:pt idx="285">
                  <c:v>-107.54529599999999</c:v>
                </c:pt>
                <c:pt idx="286">
                  <c:v>-107.907501</c:v>
                </c:pt>
                <c:pt idx="287">
                  <c:v>-107.44637299999999</c:v>
                </c:pt>
                <c:pt idx="288">
                  <c:v>-107.547997</c:v>
                </c:pt>
                <c:pt idx="289">
                  <c:v>-107.844711</c:v>
                </c:pt>
                <c:pt idx="290">
                  <c:v>-107.02825199999999</c:v>
                </c:pt>
                <c:pt idx="291">
                  <c:v>-106.13737500000001</c:v>
                </c:pt>
                <c:pt idx="292">
                  <c:v>-106.028839</c:v>
                </c:pt>
                <c:pt idx="293">
                  <c:v>-109.02866400000001</c:v>
                </c:pt>
                <c:pt idx="294">
                  <c:v>-111.17366</c:v>
                </c:pt>
                <c:pt idx="295">
                  <c:v>-113.34620700000001</c:v>
                </c:pt>
                <c:pt idx="296">
                  <c:v>-112.097542</c:v>
                </c:pt>
                <c:pt idx="297">
                  <c:v>-110.634987</c:v>
                </c:pt>
                <c:pt idx="298">
                  <c:v>-107.691811</c:v>
                </c:pt>
                <c:pt idx="299">
                  <c:v>-109.234657</c:v>
                </c:pt>
                <c:pt idx="300">
                  <c:v>-110.634987</c:v>
                </c:pt>
                <c:pt idx="301">
                  <c:v>-111.12095600000001</c:v>
                </c:pt>
                <c:pt idx="302">
                  <c:v>-112.40284</c:v>
                </c:pt>
                <c:pt idx="303">
                  <c:v>-112.645737</c:v>
                </c:pt>
                <c:pt idx="304">
                  <c:v>-113.549713</c:v>
                </c:pt>
                <c:pt idx="305">
                  <c:v>-114.968102</c:v>
                </c:pt>
                <c:pt idx="306">
                  <c:v>-116.465805</c:v>
                </c:pt>
                <c:pt idx="307">
                  <c:v>-118.352234</c:v>
                </c:pt>
                <c:pt idx="308">
                  <c:v>-118.654358</c:v>
                </c:pt>
                <c:pt idx="309">
                  <c:v>-118.206841</c:v>
                </c:pt>
                <c:pt idx="310">
                  <c:v>-118.475189</c:v>
                </c:pt>
                <c:pt idx="311">
                  <c:v>-119.477386</c:v>
                </c:pt>
                <c:pt idx="312">
                  <c:v>-120.119232</c:v>
                </c:pt>
                <c:pt idx="313">
                  <c:v>-120.851799</c:v>
                </c:pt>
                <c:pt idx="314">
                  <c:v>-118.116547</c:v>
                </c:pt>
                <c:pt idx="315">
                  <c:v>-115.586342</c:v>
                </c:pt>
                <c:pt idx="316">
                  <c:v>-113.592285</c:v>
                </c:pt>
                <c:pt idx="317">
                  <c:v>-116.022659</c:v>
                </c:pt>
                <c:pt idx="318">
                  <c:v>-118.60543800000001</c:v>
                </c:pt>
                <c:pt idx="319">
                  <c:v>-120.833946</c:v>
                </c:pt>
                <c:pt idx="320">
                  <c:v>-120.899216</c:v>
                </c:pt>
                <c:pt idx="321">
                  <c:v>-121.474625</c:v>
                </c:pt>
                <c:pt idx="322">
                  <c:v>-121.904938</c:v>
                </c:pt>
                <c:pt idx="323">
                  <c:v>-120.834763</c:v>
                </c:pt>
                <c:pt idx="324">
                  <c:v>-119.011719</c:v>
                </c:pt>
                <c:pt idx="325">
                  <c:v>-116.58150500000001</c:v>
                </c:pt>
                <c:pt idx="326">
                  <c:v>-119.92272199999999</c:v>
                </c:pt>
                <c:pt idx="327">
                  <c:v>-121.60140199999999</c:v>
                </c:pt>
                <c:pt idx="328">
                  <c:v>-122.705399</c:v>
                </c:pt>
                <c:pt idx="329">
                  <c:v>-120.28497299999999</c:v>
                </c:pt>
                <c:pt idx="330">
                  <c:v>-119.804794</c:v>
                </c:pt>
                <c:pt idx="331">
                  <c:v>-118.556816</c:v>
                </c:pt>
                <c:pt idx="332">
                  <c:v>-119.937614</c:v>
                </c:pt>
                <c:pt idx="333">
                  <c:v>-120.959641</c:v>
                </c:pt>
                <c:pt idx="334">
                  <c:v>-121.625992</c:v>
                </c:pt>
                <c:pt idx="335">
                  <c:v>-122.30212400000001</c:v>
                </c:pt>
                <c:pt idx="336">
                  <c:v>-123.35766599999999</c:v>
                </c:pt>
                <c:pt idx="337">
                  <c:v>-123.52512400000001</c:v>
                </c:pt>
                <c:pt idx="338">
                  <c:v>-121.06925200000001</c:v>
                </c:pt>
                <c:pt idx="339">
                  <c:v>-119.708359</c:v>
                </c:pt>
                <c:pt idx="340">
                  <c:v>-118.09938</c:v>
                </c:pt>
                <c:pt idx="341">
                  <c:v>-116.91642</c:v>
                </c:pt>
                <c:pt idx="342">
                  <c:v>-116.656006</c:v>
                </c:pt>
                <c:pt idx="343">
                  <c:v>-116.06343099999999</c:v>
                </c:pt>
                <c:pt idx="344">
                  <c:v>-116.951904</c:v>
                </c:pt>
                <c:pt idx="345">
                  <c:v>-117.72644</c:v>
                </c:pt>
                <c:pt idx="346">
                  <c:v>-118.967857</c:v>
                </c:pt>
                <c:pt idx="347">
                  <c:v>-115.037239</c:v>
                </c:pt>
                <c:pt idx="348">
                  <c:v>-109.709557</c:v>
                </c:pt>
                <c:pt idx="349">
                  <c:v>-106.152992</c:v>
                </c:pt>
                <c:pt idx="350">
                  <c:v>-108.711693</c:v>
                </c:pt>
                <c:pt idx="351">
                  <c:v>-111.773788</c:v>
                </c:pt>
                <c:pt idx="352">
                  <c:v>-116.41641199999999</c:v>
                </c:pt>
                <c:pt idx="353">
                  <c:v>-115.16590100000001</c:v>
                </c:pt>
                <c:pt idx="354">
                  <c:v>-112.216972</c:v>
                </c:pt>
                <c:pt idx="355">
                  <c:v>-109.84938</c:v>
                </c:pt>
                <c:pt idx="356">
                  <c:v>-113.33551799999999</c:v>
                </c:pt>
                <c:pt idx="357">
                  <c:v>-115.598572</c:v>
                </c:pt>
                <c:pt idx="358">
                  <c:v>-117.034088</c:v>
                </c:pt>
                <c:pt idx="359">
                  <c:v>-116.030647</c:v>
                </c:pt>
                <c:pt idx="360">
                  <c:v>-114.861115</c:v>
                </c:pt>
                <c:pt idx="361">
                  <c:v>-111.91677900000001</c:v>
                </c:pt>
                <c:pt idx="362">
                  <c:v>-110.842567</c:v>
                </c:pt>
                <c:pt idx="363">
                  <c:v>-110.52267500000001</c:v>
                </c:pt>
                <c:pt idx="364">
                  <c:v>-109.241051</c:v>
                </c:pt>
                <c:pt idx="365">
                  <c:v>-112.751701</c:v>
                </c:pt>
                <c:pt idx="366">
                  <c:v>-115.61985799999999</c:v>
                </c:pt>
                <c:pt idx="367">
                  <c:v>-118.472061</c:v>
                </c:pt>
                <c:pt idx="368">
                  <c:v>-115.033119</c:v>
                </c:pt>
                <c:pt idx="369">
                  <c:v>-113.218788</c:v>
                </c:pt>
                <c:pt idx="370">
                  <c:v>-111.736153</c:v>
                </c:pt>
                <c:pt idx="371">
                  <c:v>-113.16115600000001</c:v>
                </c:pt>
                <c:pt idx="372">
                  <c:v>-114.64032</c:v>
                </c:pt>
                <c:pt idx="373">
                  <c:v>-115.80207799999999</c:v>
                </c:pt>
                <c:pt idx="374">
                  <c:v>-114.63002</c:v>
                </c:pt>
                <c:pt idx="375">
                  <c:v>-111.811768</c:v>
                </c:pt>
                <c:pt idx="376">
                  <c:v>-110.013184</c:v>
                </c:pt>
                <c:pt idx="377">
                  <c:v>-112.19692999999999</c:v>
                </c:pt>
                <c:pt idx="378">
                  <c:v>-113.96307400000001</c:v>
                </c:pt>
                <c:pt idx="379">
                  <c:v>-115.765945</c:v>
                </c:pt>
                <c:pt idx="380">
                  <c:v>-116.52018</c:v>
                </c:pt>
                <c:pt idx="381">
                  <c:v>-115.846664</c:v>
                </c:pt>
                <c:pt idx="382">
                  <c:v>-115.36309799999999</c:v>
                </c:pt>
                <c:pt idx="383">
                  <c:v>-117.30733499999999</c:v>
                </c:pt>
                <c:pt idx="384">
                  <c:v>-118.042603</c:v>
                </c:pt>
                <c:pt idx="385">
                  <c:v>-119.203293</c:v>
                </c:pt>
                <c:pt idx="386">
                  <c:v>-118.184822</c:v>
                </c:pt>
                <c:pt idx="387">
                  <c:v>-116.939331</c:v>
                </c:pt>
                <c:pt idx="388">
                  <c:v>-116.820374</c:v>
                </c:pt>
                <c:pt idx="389">
                  <c:v>-115.472656</c:v>
                </c:pt>
                <c:pt idx="390">
                  <c:v>-114.53881800000001</c:v>
                </c:pt>
                <c:pt idx="391">
                  <c:v>-113.646057</c:v>
                </c:pt>
                <c:pt idx="392">
                  <c:v>-114.32811</c:v>
                </c:pt>
                <c:pt idx="393">
                  <c:v>-114.908112</c:v>
                </c:pt>
                <c:pt idx="394">
                  <c:v>-115.575096</c:v>
                </c:pt>
                <c:pt idx="395">
                  <c:v>-116.389893</c:v>
                </c:pt>
                <c:pt idx="396">
                  <c:v>-117.170647</c:v>
                </c:pt>
                <c:pt idx="397">
                  <c:v>-118.381546</c:v>
                </c:pt>
                <c:pt idx="398">
                  <c:v>-115.070885</c:v>
                </c:pt>
                <c:pt idx="399">
                  <c:v>-109.790413</c:v>
                </c:pt>
                <c:pt idx="400">
                  <c:v>-105.997986</c:v>
                </c:pt>
                <c:pt idx="401">
                  <c:v>-108.494629</c:v>
                </c:pt>
                <c:pt idx="402">
                  <c:v>-111.61058</c:v>
                </c:pt>
                <c:pt idx="403">
                  <c:v>-114.268753</c:v>
                </c:pt>
                <c:pt idx="404">
                  <c:v>-114.775887</c:v>
                </c:pt>
                <c:pt idx="405">
                  <c:v>-115.56514</c:v>
                </c:pt>
                <c:pt idx="406">
                  <c:v>-115.26971399999999</c:v>
                </c:pt>
                <c:pt idx="407">
                  <c:v>-117.935867</c:v>
                </c:pt>
                <c:pt idx="408">
                  <c:v>-119.697502</c:v>
                </c:pt>
                <c:pt idx="409">
                  <c:v>-121.44750999999999</c:v>
                </c:pt>
                <c:pt idx="410">
                  <c:v>-120.609413</c:v>
                </c:pt>
                <c:pt idx="411">
                  <c:v>-120.682411</c:v>
                </c:pt>
                <c:pt idx="412">
                  <c:v>-119.297836</c:v>
                </c:pt>
                <c:pt idx="413">
                  <c:v>-117.060616</c:v>
                </c:pt>
                <c:pt idx="414">
                  <c:v>-115.317436</c:v>
                </c:pt>
                <c:pt idx="415">
                  <c:v>-114.04280900000001</c:v>
                </c:pt>
                <c:pt idx="416">
                  <c:v>-113.16789199999999</c:v>
                </c:pt>
                <c:pt idx="417">
                  <c:v>-112.71766700000001</c:v>
                </c:pt>
                <c:pt idx="418">
                  <c:v>-113.043869</c:v>
                </c:pt>
                <c:pt idx="419">
                  <c:v>-114.521957</c:v>
                </c:pt>
                <c:pt idx="420">
                  <c:v>-115.69800600000001</c:v>
                </c:pt>
                <c:pt idx="421">
                  <c:v>-116.629654</c:v>
                </c:pt>
                <c:pt idx="422">
                  <c:v>-116.60549899999999</c:v>
                </c:pt>
                <c:pt idx="423">
                  <c:v>-116.76522799999999</c:v>
                </c:pt>
                <c:pt idx="424">
                  <c:v>-116.529366</c:v>
                </c:pt>
                <c:pt idx="425">
                  <c:v>-116.03421</c:v>
                </c:pt>
                <c:pt idx="426">
                  <c:v>-115.936058</c:v>
                </c:pt>
                <c:pt idx="427">
                  <c:v>-115.511841</c:v>
                </c:pt>
                <c:pt idx="428">
                  <c:v>-118.017929</c:v>
                </c:pt>
                <c:pt idx="429">
                  <c:v>-119.24157</c:v>
                </c:pt>
                <c:pt idx="430">
                  <c:v>-120.759964</c:v>
                </c:pt>
                <c:pt idx="431">
                  <c:v>-115.96288300000001</c:v>
                </c:pt>
                <c:pt idx="432">
                  <c:v>-110.929001</c:v>
                </c:pt>
                <c:pt idx="433">
                  <c:v>-108.57461499999999</c:v>
                </c:pt>
                <c:pt idx="434">
                  <c:v>-106.74157700000001</c:v>
                </c:pt>
                <c:pt idx="435">
                  <c:v>-104.97650899999999</c:v>
                </c:pt>
                <c:pt idx="436">
                  <c:v>-103.542152</c:v>
                </c:pt>
                <c:pt idx="437">
                  <c:v>-103.529663</c:v>
                </c:pt>
                <c:pt idx="438">
                  <c:v>-103.30898999999999</c:v>
                </c:pt>
                <c:pt idx="439">
                  <c:v>-103.654976</c:v>
                </c:pt>
                <c:pt idx="440">
                  <c:v>-106.30959300000001</c:v>
                </c:pt>
                <c:pt idx="441">
                  <c:v>-109.37851000000001</c:v>
                </c:pt>
                <c:pt idx="442">
                  <c:v>-111.525436</c:v>
                </c:pt>
                <c:pt idx="443">
                  <c:v>-110.567177</c:v>
                </c:pt>
                <c:pt idx="444">
                  <c:v>-110.387581</c:v>
                </c:pt>
                <c:pt idx="445">
                  <c:v>-109.513435</c:v>
                </c:pt>
                <c:pt idx="446">
                  <c:v>-110.900887</c:v>
                </c:pt>
                <c:pt idx="447">
                  <c:v>-113.042282</c:v>
                </c:pt>
                <c:pt idx="448">
                  <c:v>-115.19328299999999</c:v>
                </c:pt>
                <c:pt idx="449">
                  <c:v>-113.09064499999999</c:v>
                </c:pt>
                <c:pt idx="450">
                  <c:v>-110.62927999999999</c:v>
                </c:pt>
                <c:pt idx="451">
                  <c:v>-108.494713</c:v>
                </c:pt>
                <c:pt idx="452">
                  <c:v>-106.55626700000001</c:v>
                </c:pt>
                <c:pt idx="453">
                  <c:v>-105.17787199999999</c:v>
                </c:pt>
                <c:pt idx="454">
                  <c:v>-104.220512</c:v>
                </c:pt>
                <c:pt idx="455">
                  <c:v>-104.503113</c:v>
                </c:pt>
                <c:pt idx="456">
                  <c:v>-104.579628</c:v>
                </c:pt>
                <c:pt idx="457">
                  <c:v>-104.70768700000001</c:v>
                </c:pt>
                <c:pt idx="458">
                  <c:v>-104.67482</c:v>
                </c:pt>
                <c:pt idx="459">
                  <c:v>-104.672371</c:v>
                </c:pt>
                <c:pt idx="460">
                  <c:v>-105.188858</c:v>
                </c:pt>
                <c:pt idx="461">
                  <c:v>-107.919731</c:v>
                </c:pt>
                <c:pt idx="462">
                  <c:v>-111.444542</c:v>
                </c:pt>
                <c:pt idx="463">
                  <c:v>-113.717552</c:v>
                </c:pt>
                <c:pt idx="464">
                  <c:v>-109.890877</c:v>
                </c:pt>
                <c:pt idx="465">
                  <c:v>-106.446877</c:v>
                </c:pt>
                <c:pt idx="466">
                  <c:v>-104.035461</c:v>
                </c:pt>
                <c:pt idx="467">
                  <c:v>-104.984619</c:v>
                </c:pt>
                <c:pt idx="468">
                  <c:v>-106.818398</c:v>
                </c:pt>
                <c:pt idx="469">
                  <c:v>-108.217178</c:v>
                </c:pt>
                <c:pt idx="470">
                  <c:v>-105.921082</c:v>
                </c:pt>
                <c:pt idx="471">
                  <c:v>-104.21313499999999</c:v>
                </c:pt>
                <c:pt idx="472">
                  <c:v>-103.48284099999999</c:v>
                </c:pt>
                <c:pt idx="473">
                  <c:v>-106.172005</c:v>
                </c:pt>
                <c:pt idx="474">
                  <c:v>-108.172974</c:v>
                </c:pt>
                <c:pt idx="475">
                  <c:v>-109.246117</c:v>
                </c:pt>
                <c:pt idx="476">
                  <c:v>-108.083107</c:v>
                </c:pt>
                <c:pt idx="477">
                  <c:v>-107.625244</c:v>
                </c:pt>
                <c:pt idx="478">
                  <c:v>-107.331192</c:v>
                </c:pt>
                <c:pt idx="479">
                  <c:v>-108.921463</c:v>
                </c:pt>
                <c:pt idx="480">
                  <c:v>-110.156052</c:v>
                </c:pt>
                <c:pt idx="481">
                  <c:v>-111.259872</c:v>
                </c:pt>
                <c:pt idx="482">
                  <c:v>-111.544792</c:v>
                </c:pt>
                <c:pt idx="483">
                  <c:v>-111.044144</c:v>
                </c:pt>
                <c:pt idx="484">
                  <c:v>-111.161728</c:v>
                </c:pt>
                <c:pt idx="485">
                  <c:v>-113.823769</c:v>
                </c:pt>
                <c:pt idx="486">
                  <c:v>-115.996567</c:v>
                </c:pt>
                <c:pt idx="487">
                  <c:v>-117.037437</c:v>
                </c:pt>
                <c:pt idx="488">
                  <c:v>-119.32100699999999</c:v>
                </c:pt>
                <c:pt idx="489">
                  <c:v>-120.63146999999999</c:v>
                </c:pt>
                <c:pt idx="490">
                  <c:v>-121.95137</c:v>
                </c:pt>
                <c:pt idx="491">
                  <c:v>-121.369827</c:v>
                </c:pt>
                <c:pt idx="492">
                  <c:v>-120.88153800000001</c:v>
                </c:pt>
                <c:pt idx="493">
                  <c:v>-120.680313</c:v>
                </c:pt>
                <c:pt idx="494">
                  <c:v>-117.327202</c:v>
                </c:pt>
                <c:pt idx="495">
                  <c:v>-115.61261</c:v>
                </c:pt>
                <c:pt idx="496">
                  <c:v>-115.109512</c:v>
                </c:pt>
                <c:pt idx="497">
                  <c:v>-116.392036</c:v>
                </c:pt>
                <c:pt idx="498">
                  <c:v>-117.540924</c:v>
                </c:pt>
                <c:pt idx="499">
                  <c:v>-119.406021</c:v>
                </c:pt>
                <c:pt idx="500">
                  <c:v>-120.245743</c:v>
                </c:pt>
                <c:pt idx="501">
                  <c:v>-120.69498400000001</c:v>
                </c:pt>
                <c:pt idx="502">
                  <c:v>-122.805908</c:v>
                </c:pt>
                <c:pt idx="503">
                  <c:v>-121.22932400000001</c:v>
                </c:pt>
                <c:pt idx="504">
                  <c:v>-119.271225</c:v>
                </c:pt>
                <c:pt idx="505">
                  <c:v>-118.086929</c:v>
                </c:pt>
                <c:pt idx="506">
                  <c:v>-117.585678</c:v>
                </c:pt>
                <c:pt idx="507">
                  <c:v>-116.838272</c:v>
                </c:pt>
                <c:pt idx="508">
                  <c:v>-116.112442</c:v>
                </c:pt>
                <c:pt idx="509">
                  <c:v>-114.361755</c:v>
                </c:pt>
                <c:pt idx="510">
                  <c:v>-114.453209</c:v>
                </c:pt>
                <c:pt idx="511">
                  <c:v>-114.37394</c:v>
                </c:pt>
                <c:pt idx="512">
                  <c:v>-115.759079</c:v>
                </c:pt>
                <c:pt idx="513">
                  <c:v>-116.904526</c:v>
                </c:pt>
                <c:pt idx="514">
                  <c:v>-117.667564</c:v>
                </c:pt>
                <c:pt idx="515">
                  <c:v>-119.45546</c:v>
                </c:pt>
                <c:pt idx="516">
                  <c:v>-120.994186</c:v>
                </c:pt>
                <c:pt idx="517">
                  <c:v>-121.859146</c:v>
                </c:pt>
                <c:pt idx="518">
                  <c:v>-123.023788</c:v>
                </c:pt>
                <c:pt idx="519">
                  <c:v>-123.312134</c:v>
                </c:pt>
                <c:pt idx="520">
                  <c:v>-123.775192</c:v>
                </c:pt>
                <c:pt idx="521">
                  <c:v>-121.194824</c:v>
                </c:pt>
                <c:pt idx="522">
                  <c:v>-118.653458</c:v>
                </c:pt>
                <c:pt idx="523">
                  <c:v>-116.087982</c:v>
                </c:pt>
                <c:pt idx="524">
                  <c:v>-111.264679</c:v>
                </c:pt>
                <c:pt idx="525">
                  <c:v>-109.91194900000001</c:v>
                </c:pt>
                <c:pt idx="526">
                  <c:v>-108.024704</c:v>
                </c:pt>
                <c:pt idx="527">
                  <c:v>-108.264641</c:v>
                </c:pt>
                <c:pt idx="528">
                  <c:v>-109.09432200000001</c:v>
                </c:pt>
                <c:pt idx="529">
                  <c:v>-110.135452</c:v>
                </c:pt>
                <c:pt idx="530">
                  <c:v>-113.00451700000001</c:v>
                </c:pt>
                <c:pt idx="531">
                  <c:v>-117.087822</c:v>
                </c:pt>
                <c:pt idx="532">
                  <c:v>-118.90271</c:v>
                </c:pt>
                <c:pt idx="533">
                  <c:v>-116.645706</c:v>
                </c:pt>
                <c:pt idx="534">
                  <c:v>-115.169464</c:v>
                </c:pt>
                <c:pt idx="535">
                  <c:v>-114.576286</c:v>
                </c:pt>
                <c:pt idx="536">
                  <c:v>-114.512604</c:v>
                </c:pt>
                <c:pt idx="537">
                  <c:v>-113.981262</c:v>
                </c:pt>
                <c:pt idx="538">
                  <c:v>-113.392555</c:v>
                </c:pt>
                <c:pt idx="539">
                  <c:v>-116.270714</c:v>
                </c:pt>
                <c:pt idx="540">
                  <c:v>-118.387939</c:v>
                </c:pt>
                <c:pt idx="541">
                  <c:v>-120.37779999999999</c:v>
                </c:pt>
                <c:pt idx="542">
                  <c:v>-118.329193</c:v>
                </c:pt>
                <c:pt idx="543">
                  <c:v>-116.33161200000001</c:v>
                </c:pt>
                <c:pt idx="544">
                  <c:v>-115.041489</c:v>
                </c:pt>
                <c:pt idx="545">
                  <c:v>-117.00954400000001</c:v>
                </c:pt>
                <c:pt idx="546">
                  <c:v>-119.331436</c:v>
                </c:pt>
                <c:pt idx="547">
                  <c:v>-120.73799099999999</c:v>
                </c:pt>
                <c:pt idx="548">
                  <c:v>-118.681442</c:v>
                </c:pt>
                <c:pt idx="549">
                  <c:v>-115.573257</c:v>
                </c:pt>
                <c:pt idx="550">
                  <c:v>-113.340622</c:v>
                </c:pt>
                <c:pt idx="551">
                  <c:v>-112.330269</c:v>
                </c:pt>
                <c:pt idx="552">
                  <c:v>-111.31287399999999</c:v>
                </c:pt>
                <c:pt idx="553">
                  <c:v>-109.828262</c:v>
                </c:pt>
                <c:pt idx="554">
                  <c:v>-111.66864</c:v>
                </c:pt>
                <c:pt idx="555">
                  <c:v>-113.79364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D-A64D-A344-1BB8834F2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51.249149000000003</c:v>
                </c:pt>
                <c:pt idx="1">
                  <c:v>52.123806000000002</c:v>
                </c:pt>
                <c:pt idx="2">
                  <c:v>51.822704000000002</c:v>
                </c:pt>
                <c:pt idx="3">
                  <c:v>50.016635999999998</c:v>
                </c:pt>
                <c:pt idx="4">
                  <c:v>49.403866000000001</c:v>
                </c:pt>
                <c:pt idx="5">
                  <c:v>48.260609000000002</c:v>
                </c:pt>
                <c:pt idx="6">
                  <c:v>45.883518000000002</c:v>
                </c:pt>
                <c:pt idx="7">
                  <c:v>45.804932000000001</c:v>
                </c:pt>
                <c:pt idx="8">
                  <c:v>45.178829</c:v>
                </c:pt>
                <c:pt idx="9">
                  <c:v>45.313395999999997</c:v>
                </c:pt>
                <c:pt idx="10">
                  <c:v>45.454639</c:v>
                </c:pt>
                <c:pt idx="11">
                  <c:v>44.352718000000003</c:v>
                </c:pt>
                <c:pt idx="12">
                  <c:v>43.050697</c:v>
                </c:pt>
                <c:pt idx="13">
                  <c:v>41.695335</c:v>
                </c:pt>
                <c:pt idx="14">
                  <c:v>43.988182000000002</c:v>
                </c:pt>
                <c:pt idx="15">
                  <c:v>46.790855000000001</c:v>
                </c:pt>
                <c:pt idx="16">
                  <c:v>49.188751000000003</c:v>
                </c:pt>
                <c:pt idx="17">
                  <c:v>50.750683000000002</c:v>
                </c:pt>
                <c:pt idx="18">
                  <c:v>51.055366999999997</c:v>
                </c:pt>
                <c:pt idx="19">
                  <c:v>52.490273000000002</c:v>
                </c:pt>
                <c:pt idx="20">
                  <c:v>47.572918000000001</c:v>
                </c:pt>
                <c:pt idx="21">
                  <c:v>44.170551000000003</c:v>
                </c:pt>
                <c:pt idx="22">
                  <c:v>42.312449999999998</c:v>
                </c:pt>
                <c:pt idx="23">
                  <c:v>45.088787000000004</c:v>
                </c:pt>
                <c:pt idx="24">
                  <c:v>48.359549999999999</c:v>
                </c:pt>
                <c:pt idx="25">
                  <c:v>52.235911999999999</c:v>
                </c:pt>
                <c:pt idx="26">
                  <c:v>48.366199000000002</c:v>
                </c:pt>
                <c:pt idx="27">
                  <c:v>45.419918000000003</c:v>
                </c:pt>
                <c:pt idx="28">
                  <c:v>43.069732999999999</c:v>
                </c:pt>
                <c:pt idx="29">
                  <c:v>43.174357999999998</c:v>
                </c:pt>
                <c:pt idx="30">
                  <c:v>42.319813000000003</c:v>
                </c:pt>
                <c:pt idx="31">
                  <c:v>42.480629</c:v>
                </c:pt>
                <c:pt idx="32">
                  <c:v>42.318809999999999</c:v>
                </c:pt>
                <c:pt idx="33">
                  <c:v>41.668072000000002</c:v>
                </c:pt>
                <c:pt idx="34">
                  <c:v>41.458537999999997</c:v>
                </c:pt>
                <c:pt idx="35">
                  <c:v>42.985984999999999</c:v>
                </c:pt>
                <c:pt idx="36">
                  <c:v>43.72636</c:v>
                </c:pt>
                <c:pt idx="37">
                  <c:v>44.024554999999999</c:v>
                </c:pt>
                <c:pt idx="38">
                  <c:v>46.030067000000003</c:v>
                </c:pt>
                <c:pt idx="39">
                  <c:v>48.974266</c:v>
                </c:pt>
                <c:pt idx="40">
                  <c:v>50.790157000000001</c:v>
                </c:pt>
                <c:pt idx="41">
                  <c:v>46.828994999999999</c:v>
                </c:pt>
                <c:pt idx="42">
                  <c:v>45.140487999999998</c:v>
                </c:pt>
                <c:pt idx="43">
                  <c:v>44.546387000000003</c:v>
                </c:pt>
                <c:pt idx="44">
                  <c:v>47.962218999999997</c:v>
                </c:pt>
                <c:pt idx="45">
                  <c:v>51.135288000000003</c:v>
                </c:pt>
                <c:pt idx="46">
                  <c:v>52.411605999999999</c:v>
                </c:pt>
                <c:pt idx="47">
                  <c:v>52.357300000000002</c:v>
                </c:pt>
                <c:pt idx="48">
                  <c:v>52.065871999999999</c:v>
                </c:pt>
                <c:pt idx="49">
                  <c:v>51.631557000000001</c:v>
                </c:pt>
                <c:pt idx="50">
                  <c:v>53.983882999999999</c:v>
                </c:pt>
                <c:pt idx="51">
                  <c:v>54.618564999999997</c:v>
                </c:pt>
                <c:pt idx="52">
                  <c:v>55.692104</c:v>
                </c:pt>
                <c:pt idx="53">
                  <c:v>54.401885999999998</c:v>
                </c:pt>
                <c:pt idx="54">
                  <c:v>52.864296000000003</c:v>
                </c:pt>
                <c:pt idx="55">
                  <c:v>51.928032000000002</c:v>
                </c:pt>
                <c:pt idx="56">
                  <c:v>54.406841</c:v>
                </c:pt>
                <c:pt idx="57">
                  <c:v>56.142361000000001</c:v>
                </c:pt>
                <c:pt idx="58">
                  <c:v>55.894295</c:v>
                </c:pt>
                <c:pt idx="59">
                  <c:v>54.245021999999999</c:v>
                </c:pt>
                <c:pt idx="60">
                  <c:v>53.288409999999999</c:v>
                </c:pt>
                <c:pt idx="61">
                  <c:v>52.073166000000001</c:v>
                </c:pt>
                <c:pt idx="62">
                  <c:v>50.713771999999999</c:v>
                </c:pt>
                <c:pt idx="63">
                  <c:v>50.093235</c:v>
                </c:pt>
                <c:pt idx="64">
                  <c:v>48.817501</c:v>
                </c:pt>
                <c:pt idx="65">
                  <c:v>50.959941999999998</c:v>
                </c:pt>
                <c:pt idx="66">
                  <c:v>51.659244999999999</c:v>
                </c:pt>
                <c:pt idx="67">
                  <c:v>52.511451999999998</c:v>
                </c:pt>
                <c:pt idx="68">
                  <c:v>50.115780000000001</c:v>
                </c:pt>
                <c:pt idx="69">
                  <c:v>48.784798000000002</c:v>
                </c:pt>
                <c:pt idx="70">
                  <c:v>47.614494000000001</c:v>
                </c:pt>
                <c:pt idx="71">
                  <c:v>47.437835999999997</c:v>
                </c:pt>
                <c:pt idx="72">
                  <c:v>47.419894999999997</c:v>
                </c:pt>
                <c:pt idx="73">
                  <c:v>48.519095999999998</c:v>
                </c:pt>
                <c:pt idx="74">
                  <c:v>47.050896000000002</c:v>
                </c:pt>
                <c:pt idx="75">
                  <c:v>42.855530000000002</c:v>
                </c:pt>
                <c:pt idx="76">
                  <c:v>41.668934</c:v>
                </c:pt>
                <c:pt idx="77">
                  <c:v>41.011391000000003</c:v>
                </c:pt>
                <c:pt idx="78">
                  <c:v>39.445366</c:v>
                </c:pt>
                <c:pt idx="79">
                  <c:v>37.539898000000001</c:v>
                </c:pt>
                <c:pt idx="80">
                  <c:v>36.305858999999998</c:v>
                </c:pt>
                <c:pt idx="81">
                  <c:v>36.678767999999998</c:v>
                </c:pt>
                <c:pt idx="82">
                  <c:v>35.335621000000003</c:v>
                </c:pt>
                <c:pt idx="83">
                  <c:v>34.392803000000001</c:v>
                </c:pt>
                <c:pt idx="84">
                  <c:v>33.672229999999999</c:v>
                </c:pt>
                <c:pt idx="85">
                  <c:v>33.737578999999997</c:v>
                </c:pt>
                <c:pt idx="86">
                  <c:v>36.530093999999998</c:v>
                </c:pt>
                <c:pt idx="87">
                  <c:v>38.441566000000002</c:v>
                </c:pt>
                <c:pt idx="88">
                  <c:v>39.784489000000001</c:v>
                </c:pt>
                <c:pt idx="89">
                  <c:v>42.770538000000002</c:v>
                </c:pt>
                <c:pt idx="90">
                  <c:v>46.108547000000002</c:v>
                </c:pt>
                <c:pt idx="91">
                  <c:v>50.115684999999999</c:v>
                </c:pt>
                <c:pt idx="92">
                  <c:v>45.715491999999998</c:v>
                </c:pt>
                <c:pt idx="93">
                  <c:v>42.397857999999999</c:v>
                </c:pt>
                <c:pt idx="94">
                  <c:v>40.966118000000002</c:v>
                </c:pt>
                <c:pt idx="95">
                  <c:v>41.264015000000001</c:v>
                </c:pt>
                <c:pt idx="96">
                  <c:v>41.084899999999998</c:v>
                </c:pt>
                <c:pt idx="97">
                  <c:v>41.576152999999998</c:v>
                </c:pt>
                <c:pt idx="98">
                  <c:v>44.085445</c:v>
                </c:pt>
                <c:pt idx="99">
                  <c:v>45.968864000000004</c:v>
                </c:pt>
                <c:pt idx="100">
                  <c:v>46.436062</c:v>
                </c:pt>
                <c:pt idx="101">
                  <c:v>44.894371</c:v>
                </c:pt>
                <c:pt idx="102">
                  <c:v>44.004482000000003</c:v>
                </c:pt>
                <c:pt idx="103">
                  <c:v>42.407215000000001</c:v>
                </c:pt>
                <c:pt idx="104">
                  <c:v>45.380318000000003</c:v>
                </c:pt>
                <c:pt idx="105">
                  <c:v>47.099007</c:v>
                </c:pt>
                <c:pt idx="106">
                  <c:v>48.598896000000003</c:v>
                </c:pt>
                <c:pt idx="107">
                  <c:v>50.498890000000003</c:v>
                </c:pt>
                <c:pt idx="108">
                  <c:v>50.425282000000003</c:v>
                </c:pt>
                <c:pt idx="109">
                  <c:v>50.610329</c:v>
                </c:pt>
                <c:pt idx="110">
                  <c:v>48.528343</c:v>
                </c:pt>
                <c:pt idx="111">
                  <c:v>46.664341</c:v>
                </c:pt>
                <c:pt idx="112">
                  <c:v>42.302258000000002</c:v>
                </c:pt>
                <c:pt idx="113">
                  <c:v>43.343494</c:v>
                </c:pt>
                <c:pt idx="114">
                  <c:v>44.028461</c:v>
                </c:pt>
                <c:pt idx="115">
                  <c:v>44.561829000000003</c:v>
                </c:pt>
                <c:pt idx="116">
                  <c:v>41.014918999999999</c:v>
                </c:pt>
                <c:pt idx="117">
                  <c:v>38.281731000000001</c:v>
                </c:pt>
                <c:pt idx="118">
                  <c:v>35.324322000000002</c:v>
                </c:pt>
                <c:pt idx="119">
                  <c:v>33.552689000000001</c:v>
                </c:pt>
                <c:pt idx="120">
                  <c:v>32.757427</c:v>
                </c:pt>
                <c:pt idx="121">
                  <c:v>32.741115999999998</c:v>
                </c:pt>
                <c:pt idx="122">
                  <c:v>30.751518000000001</c:v>
                </c:pt>
                <c:pt idx="123">
                  <c:v>29.552675000000001</c:v>
                </c:pt>
                <c:pt idx="124">
                  <c:v>27.803698000000001</c:v>
                </c:pt>
                <c:pt idx="125">
                  <c:v>27.861383</c:v>
                </c:pt>
                <c:pt idx="126">
                  <c:v>27.711212</c:v>
                </c:pt>
                <c:pt idx="127">
                  <c:v>28.890875000000001</c:v>
                </c:pt>
                <c:pt idx="128">
                  <c:v>30.597688999999999</c:v>
                </c:pt>
                <c:pt idx="129">
                  <c:v>33.329585999999999</c:v>
                </c:pt>
                <c:pt idx="130">
                  <c:v>36.367798000000001</c:v>
                </c:pt>
                <c:pt idx="131">
                  <c:v>38.707602999999999</c:v>
                </c:pt>
                <c:pt idx="132">
                  <c:v>39.503838000000002</c:v>
                </c:pt>
                <c:pt idx="133">
                  <c:v>39.382663999999998</c:v>
                </c:pt>
                <c:pt idx="134">
                  <c:v>38.387656999999997</c:v>
                </c:pt>
                <c:pt idx="135">
                  <c:v>37.926291999999997</c:v>
                </c:pt>
                <c:pt idx="136">
                  <c:v>36.940102000000003</c:v>
                </c:pt>
                <c:pt idx="137">
                  <c:v>39.404178999999999</c:v>
                </c:pt>
                <c:pt idx="138">
                  <c:v>42.356395999999997</c:v>
                </c:pt>
                <c:pt idx="139">
                  <c:v>46.002014000000003</c:v>
                </c:pt>
                <c:pt idx="140">
                  <c:v>46.117415999999999</c:v>
                </c:pt>
                <c:pt idx="141">
                  <c:v>45.658836000000001</c:v>
                </c:pt>
                <c:pt idx="142">
                  <c:v>45.465384999999998</c:v>
                </c:pt>
                <c:pt idx="143">
                  <c:v>47.136691999999996</c:v>
                </c:pt>
                <c:pt idx="144">
                  <c:v>48.334578999999998</c:v>
                </c:pt>
                <c:pt idx="145">
                  <c:v>49.461151000000001</c:v>
                </c:pt>
                <c:pt idx="146">
                  <c:v>46.374476999999999</c:v>
                </c:pt>
                <c:pt idx="147">
                  <c:v>44.251922999999998</c:v>
                </c:pt>
                <c:pt idx="148">
                  <c:v>42.138205999999997</c:v>
                </c:pt>
                <c:pt idx="149">
                  <c:v>43.684994000000003</c:v>
                </c:pt>
                <c:pt idx="150">
                  <c:v>45.636043999999998</c:v>
                </c:pt>
                <c:pt idx="151">
                  <c:v>48.243523000000003</c:v>
                </c:pt>
                <c:pt idx="152">
                  <c:v>50.272109999999998</c:v>
                </c:pt>
                <c:pt idx="153">
                  <c:v>51.404086999999997</c:v>
                </c:pt>
                <c:pt idx="154">
                  <c:v>53.018219000000002</c:v>
                </c:pt>
                <c:pt idx="155">
                  <c:v>50.599899000000001</c:v>
                </c:pt>
                <c:pt idx="156">
                  <c:v>50.346778999999998</c:v>
                </c:pt>
                <c:pt idx="157">
                  <c:v>47.966583</c:v>
                </c:pt>
                <c:pt idx="158">
                  <c:v>45.609130999999998</c:v>
                </c:pt>
                <c:pt idx="159">
                  <c:v>44.430526999999998</c:v>
                </c:pt>
                <c:pt idx="160">
                  <c:v>44.634174000000002</c:v>
                </c:pt>
                <c:pt idx="161">
                  <c:v>44.456085000000002</c:v>
                </c:pt>
                <c:pt idx="162">
                  <c:v>44.848824</c:v>
                </c:pt>
                <c:pt idx="163">
                  <c:v>45.533478000000002</c:v>
                </c:pt>
                <c:pt idx="164">
                  <c:v>44.176521000000001</c:v>
                </c:pt>
                <c:pt idx="165">
                  <c:v>43.925956999999997</c:v>
                </c:pt>
                <c:pt idx="166">
                  <c:v>42.922694999999997</c:v>
                </c:pt>
                <c:pt idx="167">
                  <c:v>42.132632999999998</c:v>
                </c:pt>
                <c:pt idx="168">
                  <c:v>40.984512000000002</c:v>
                </c:pt>
                <c:pt idx="169">
                  <c:v>39.853825000000001</c:v>
                </c:pt>
                <c:pt idx="170">
                  <c:v>39.429465999999998</c:v>
                </c:pt>
                <c:pt idx="171">
                  <c:v>38.970233999999998</c:v>
                </c:pt>
                <c:pt idx="172">
                  <c:v>38.021515000000001</c:v>
                </c:pt>
                <c:pt idx="173">
                  <c:v>38.915016000000001</c:v>
                </c:pt>
                <c:pt idx="174">
                  <c:v>38.839976999999998</c:v>
                </c:pt>
                <c:pt idx="175">
                  <c:v>38.703330999999999</c:v>
                </c:pt>
                <c:pt idx="176">
                  <c:v>37.430157000000001</c:v>
                </c:pt>
                <c:pt idx="177">
                  <c:v>35.931313000000003</c:v>
                </c:pt>
                <c:pt idx="178">
                  <c:v>34.654243000000001</c:v>
                </c:pt>
                <c:pt idx="179">
                  <c:v>40.213070000000002</c:v>
                </c:pt>
                <c:pt idx="180">
                  <c:v>48.134231999999997</c:v>
                </c:pt>
                <c:pt idx="181">
                  <c:v>52.908054</c:v>
                </c:pt>
                <c:pt idx="182">
                  <c:v>54.086143</c:v>
                </c:pt>
                <c:pt idx="183">
                  <c:v>53.950397000000002</c:v>
                </c:pt>
                <c:pt idx="184">
                  <c:v>53.692875000000001</c:v>
                </c:pt>
                <c:pt idx="185">
                  <c:v>50.699699000000003</c:v>
                </c:pt>
                <c:pt idx="186">
                  <c:v>46.606757999999999</c:v>
                </c:pt>
                <c:pt idx="187">
                  <c:v>44.253155</c:v>
                </c:pt>
                <c:pt idx="188">
                  <c:v>43.104182999999999</c:v>
                </c:pt>
                <c:pt idx="189">
                  <c:v>41.655087000000002</c:v>
                </c:pt>
                <c:pt idx="190">
                  <c:v>39.633991000000002</c:v>
                </c:pt>
                <c:pt idx="191">
                  <c:v>40.787750000000003</c:v>
                </c:pt>
                <c:pt idx="192">
                  <c:v>40.126575000000003</c:v>
                </c:pt>
                <c:pt idx="193">
                  <c:v>40.828960000000002</c:v>
                </c:pt>
                <c:pt idx="194">
                  <c:v>46.021732</c:v>
                </c:pt>
                <c:pt idx="195">
                  <c:v>48.697636000000003</c:v>
                </c:pt>
                <c:pt idx="196">
                  <c:v>49.751086999999998</c:v>
                </c:pt>
                <c:pt idx="197">
                  <c:v>48.349449</c:v>
                </c:pt>
                <c:pt idx="198">
                  <c:v>46.691459999999999</c:v>
                </c:pt>
                <c:pt idx="199">
                  <c:v>45.256100000000004</c:v>
                </c:pt>
                <c:pt idx="200">
                  <c:v>46.550972000000002</c:v>
                </c:pt>
                <c:pt idx="201">
                  <c:v>48.033245000000001</c:v>
                </c:pt>
                <c:pt idx="202">
                  <c:v>49.167484000000002</c:v>
                </c:pt>
                <c:pt idx="203">
                  <c:v>47.410857999999998</c:v>
                </c:pt>
                <c:pt idx="204">
                  <c:v>46.413586000000002</c:v>
                </c:pt>
                <c:pt idx="205">
                  <c:v>44.000881</c:v>
                </c:pt>
                <c:pt idx="206">
                  <c:v>46.444130000000001</c:v>
                </c:pt>
                <c:pt idx="207">
                  <c:v>47.218955999999999</c:v>
                </c:pt>
                <c:pt idx="208">
                  <c:v>48.424281999999998</c:v>
                </c:pt>
                <c:pt idx="209">
                  <c:v>46.285102999999999</c:v>
                </c:pt>
                <c:pt idx="210">
                  <c:v>44.971386000000003</c:v>
                </c:pt>
                <c:pt idx="211">
                  <c:v>42.485545999999999</c:v>
                </c:pt>
                <c:pt idx="212">
                  <c:v>42.4758</c:v>
                </c:pt>
                <c:pt idx="213">
                  <c:v>42.457352</c:v>
                </c:pt>
                <c:pt idx="214">
                  <c:v>42.793030000000002</c:v>
                </c:pt>
                <c:pt idx="215">
                  <c:v>43.388550000000002</c:v>
                </c:pt>
                <c:pt idx="216">
                  <c:v>44.073303000000003</c:v>
                </c:pt>
                <c:pt idx="217">
                  <c:v>46.285164000000002</c:v>
                </c:pt>
                <c:pt idx="218">
                  <c:v>42.574615000000001</c:v>
                </c:pt>
                <c:pt idx="219">
                  <c:v>39.892097</c:v>
                </c:pt>
                <c:pt idx="220">
                  <c:v>38.130192000000001</c:v>
                </c:pt>
                <c:pt idx="221">
                  <c:v>40.564709000000001</c:v>
                </c:pt>
                <c:pt idx="222">
                  <c:v>42.919593999999996</c:v>
                </c:pt>
                <c:pt idx="223">
                  <c:v>46.789302999999997</c:v>
                </c:pt>
                <c:pt idx="224">
                  <c:v>50.575446999999997</c:v>
                </c:pt>
                <c:pt idx="225">
                  <c:v>52.225085999999997</c:v>
                </c:pt>
                <c:pt idx="226">
                  <c:v>53.643047000000003</c:v>
                </c:pt>
                <c:pt idx="227">
                  <c:v>50.142212000000001</c:v>
                </c:pt>
                <c:pt idx="228">
                  <c:v>46.568728999999998</c:v>
                </c:pt>
                <c:pt idx="229">
                  <c:v>44.126747000000002</c:v>
                </c:pt>
                <c:pt idx="230">
                  <c:v>42.267119999999998</c:v>
                </c:pt>
                <c:pt idx="231">
                  <c:v>39.807831</c:v>
                </c:pt>
                <c:pt idx="232">
                  <c:v>39.064903000000001</c:v>
                </c:pt>
                <c:pt idx="233">
                  <c:v>41.040469999999999</c:v>
                </c:pt>
                <c:pt idx="234">
                  <c:v>42.220596</c:v>
                </c:pt>
                <c:pt idx="235">
                  <c:v>43.063637</c:v>
                </c:pt>
                <c:pt idx="236">
                  <c:v>43.132534</c:v>
                </c:pt>
                <c:pt idx="237">
                  <c:v>44.010941000000003</c:v>
                </c:pt>
                <c:pt idx="238">
                  <c:v>43.498610999999997</c:v>
                </c:pt>
                <c:pt idx="239">
                  <c:v>45.408493</c:v>
                </c:pt>
                <c:pt idx="240">
                  <c:v>47.528613999999997</c:v>
                </c:pt>
                <c:pt idx="241">
                  <c:v>49.419231000000003</c:v>
                </c:pt>
                <c:pt idx="242">
                  <c:v>47.867896999999999</c:v>
                </c:pt>
                <c:pt idx="243">
                  <c:v>46.371257999999997</c:v>
                </c:pt>
                <c:pt idx="244">
                  <c:v>45.845013000000002</c:v>
                </c:pt>
                <c:pt idx="245">
                  <c:v>45.968063000000001</c:v>
                </c:pt>
                <c:pt idx="246">
                  <c:v>46.777973000000003</c:v>
                </c:pt>
                <c:pt idx="247">
                  <c:v>46.894587999999999</c:v>
                </c:pt>
                <c:pt idx="248">
                  <c:v>47.511532000000003</c:v>
                </c:pt>
                <c:pt idx="249">
                  <c:v>48.586818999999998</c:v>
                </c:pt>
                <c:pt idx="250">
                  <c:v>48.381638000000002</c:v>
                </c:pt>
                <c:pt idx="251">
                  <c:v>47.026629999999997</c:v>
                </c:pt>
                <c:pt idx="252">
                  <c:v>47.031047999999998</c:v>
                </c:pt>
                <c:pt idx="253">
                  <c:v>47.578499000000001</c:v>
                </c:pt>
                <c:pt idx="254">
                  <c:v>46.604813</c:v>
                </c:pt>
                <c:pt idx="255">
                  <c:v>45.342010000000002</c:v>
                </c:pt>
                <c:pt idx="256">
                  <c:v>44.896709000000001</c:v>
                </c:pt>
                <c:pt idx="257">
                  <c:v>45.000174999999999</c:v>
                </c:pt>
                <c:pt idx="258">
                  <c:v>46.025509</c:v>
                </c:pt>
                <c:pt idx="259">
                  <c:v>46.899090000000001</c:v>
                </c:pt>
                <c:pt idx="260">
                  <c:v>46.52713</c:v>
                </c:pt>
                <c:pt idx="261">
                  <c:v>47.275207999999999</c:v>
                </c:pt>
                <c:pt idx="262">
                  <c:v>47.506110999999997</c:v>
                </c:pt>
                <c:pt idx="263">
                  <c:v>47.194118000000003</c:v>
                </c:pt>
                <c:pt idx="264">
                  <c:v>47.233322000000001</c:v>
                </c:pt>
                <c:pt idx="265">
                  <c:v>45.643585000000002</c:v>
                </c:pt>
                <c:pt idx="266">
                  <c:v>45.801318999999999</c:v>
                </c:pt>
                <c:pt idx="267">
                  <c:v>46.319332000000003</c:v>
                </c:pt>
                <c:pt idx="268">
                  <c:v>46.814739000000003</c:v>
                </c:pt>
                <c:pt idx="269">
                  <c:v>47.904609999999998</c:v>
                </c:pt>
                <c:pt idx="270">
                  <c:v>48.205997000000004</c:v>
                </c:pt>
                <c:pt idx="271">
                  <c:v>48.272278</c:v>
                </c:pt>
                <c:pt idx="272">
                  <c:v>47.647263000000002</c:v>
                </c:pt>
                <c:pt idx="273">
                  <c:v>46.850783999999997</c:v>
                </c:pt>
                <c:pt idx="274">
                  <c:v>46.802612000000003</c:v>
                </c:pt>
                <c:pt idx="275">
                  <c:v>43.45393</c:v>
                </c:pt>
                <c:pt idx="276">
                  <c:v>42.263489</c:v>
                </c:pt>
                <c:pt idx="277">
                  <c:v>41.788601</c:v>
                </c:pt>
                <c:pt idx="278">
                  <c:v>43.14864</c:v>
                </c:pt>
                <c:pt idx="279">
                  <c:v>45.155762000000003</c:v>
                </c:pt>
                <c:pt idx="280">
                  <c:v>46.357230999999999</c:v>
                </c:pt>
                <c:pt idx="281">
                  <c:v>47.688473000000002</c:v>
                </c:pt>
                <c:pt idx="282">
                  <c:v>48.585433999999999</c:v>
                </c:pt>
                <c:pt idx="283">
                  <c:v>48.710903000000002</c:v>
                </c:pt>
                <c:pt idx="284">
                  <c:v>47.442191999999999</c:v>
                </c:pt>
                <c:pt idx="285">
                  <c:v>45.529915000000003</c:v>
                </c:pt>
                <c:pt idx="286">
                  <c:v>44.842274000000003</c:v>
                </c:pt>
                <c:pt idx="287">
                  <c:v>44.590564999999998</c:v>
                </c:pt>
                <c:pt idx="288">
                  <c:v>44.747653999999997</c:v>
                </c:pt>
                <c:pt idx="289">
                  <c:v>45.657288000000001</c:v>
                </c:pt>
                <c:pt idx="290">
                  <c:v>44.247478000000001</c:v>
                </c:pt>
                <c:pt idx="291">
                  <c:v>42.294314999999997</c:v>
                </c:pt>
                <c:pt idx="292">
                  <c:v>41.642356999999997</c:v>
                </c:pt>
                <c:pt idx="293">
                  <c:v>42.853489000000003</c:v>
                </c:pt>
                <c:pt idx="294">
                  <c:v>42.813617999999998</c:v>
                </c:pt>
                <c:pt idx="295">
                  <c:v>43.447304000000003</c:v>
                </c:pt>
                <c:pt idx="296">
                  <c:v>42.986362</c:v>
                </c:pt>
                <c:pt idx="297">
                  <c:v>41.823250000000002</c:v>
                </c:pt>
                <c:pt idx="298">
                  <c:v>39.686771</c:v>
                </c:pt>
                <c:pt idx="299">
                  <c:v>40.719634999999997</c:v>
                </c:pt>
                <c:pt idx="300">
                  <c:v>41.586098</c:v>
                </c:pt>
                <c:pt idx="301">
                  <c:v>42.413879000000001</c:v>
                </c:pt>
                <c:pt idx="302">
                  <c:v>40.934074000000003</c:v>
                </c:pt>
                <c:pt idx="303">
                  <c:v>40.147789000000003</c:v>
                </c:pt>
                <c:pt idx="304">
                  <c:v>41.378326000000001</c:v>
                </c:pt>
                <c:pt idx="305">
                  <c:v>44.386276000000002</c:v>
                </c:pt>
                <c:pt idx="306">
                  <c:v>45.288176999999997</c:v>
                </c:pt>
                <c:pt idx="307">
                  <c:v>46.796771999999997</c:v>
                </c:pt>
                <c:pt idx="308">
                  <c:v>45.473618000000002</c:v>
                </c:pt>
                <c:pt idx="309">
                  <c:v>44.617072999999998</c:v>
                </c:pt>
                <c:pt idx="310">
                  <c:v>43.610469999999999</c:v>
                </c:pt>
                <c:pt idx="311">
                  <c:v>45.970359999999999</c:v>
                </c:pt>
                <c:pt idx="312">
                  <c:v>48.358128000000001</c:v>
                </c:pt>
                <c:pt idx="313">
                  <c:v>52.154808000000003</c:v>
                </c:pt>
                <c:pt idx="314">
                  <c:v>46.847721</c:v>
                </c:pt>
                <c:pt idx="315">
                  <c:v>44.340049999999998</c:v>
                </c:pt>
                <c:pt idx="316">
                  <c:v>42.469237999999997</c:v>
                </c:pt>
                <c:pt idx="317">
                  <c:v>43.726821999999999</c:v>
                </c:pt>
                <c:pt idx="318">
                  <c:v>45.703789</c:v>
                </c:pt>
                <c:pt idx="319">
                  <c:v>47.341521999999998</c:v>
                </c:pt>
                <c:pt idx="320">
                  <c:v>49.400557999999997</c:v>
                </c:pt>
                <c:pt idx="321">
                  <c:v>49.523871999999997</c:v>
                </c:pt>
                <c:pt idx="322">
                  <c:v>50.123539000000001</c:v>
                </c:pt>
                <c:pt idx="323">
                  <c:v>49.254649999999998</c:v>
                </c:pt>
                <c:pt idx="324">
                  <c:v>47.569977000000002</c:v>
                </c:pt>
                <c:pt idx="325">
                  <c:v>45.756774999999998</c:v>
                </c:pt>
                <c:pt idx="326">
                  <c:v>46.912028999999997</c:v>
                </c:pt>
                <c:pt idx="327">
                  <c:v>48.350712000000001</c:v>
                </c:pt>
                <c:pt idx="328">
                  <c:v>48.746498000000003</c:v>
                </c:pt>
                <c:pt idx="329">
                  <c:v>45.635272999999998</c:v>
                </c:pt>
                <c:pt idx="330">
                  <c:v>43.036053000000003</c:v>
                </c:pt>
                <c:pt idx="331">
                  <c:v>42.533104000000002</c:v>
                </c:pt>
                <c:pt idx="332">
                  <c:v>44.569491999999997</c:v>
                </c:pt>
                <c:pt idx="333">
                  <c:v>45.610027000000002</c:v>
                </c:pt>
                <c:pt idx="334">
                  <c:v>47.463065999999998</c:v>
                </c:pt>
                <c:pt idx="335">
                  <c:v>49.482501999999997</c:v>
                </c:pt>
                <c:pt idx="336">
                  <c:v>51.317875000000001</c:v>
                </c:pt>
                <c:pt idx="337">
                  <c:v>53.267986000000001</c:v>
                </c:pt>
                <c:pt idx="338">
                  <c:v>51.363700999999999</c:v>
                </c:pt>
                <c:pt idx="339">
                  <c:v>48.334651999999998</c:v>
                </c:pt>
                <c:pt idx="340">
                  <c:v>46.437584000000001</c:v>
                </c:pt>
                <c:pt idx="341">
                  <c:v>43.880488999999997</c:v>
                </c:pt>
                <c:pt idx="342">
                  <c:v>43.326568999999999</c:v>
                </c:pt>
                <c:pt idx="343">
                  <c:v>42.088146000000002</c:v>
                </c:pt>
                <c:pt idx="344">
                  <c:v>44.027755999999997</c:v>
                </c:pt>
                <c:pt idx="345">
                  <c:v>45.664611999999998</c:v>
                </c:pt>
                <c:pt idx="346">
                  <c:v>48.154339</c:v>
                </c:pt>
                <c:pt idx="347">
                  <c:v>46.642349000000003</c:v>
                </c:pt>
                <c:pt idx="348">
                  <c:v>45.918491000000003</c:v>
                </c:pt>
                <c:pt idx="349">
                  <c:v>44.901130999999999</c:v>
                </c:pt>
                <c:pt idx="350">
                  <c:v>46.252231999999999</c:v>
                </c:pt>
                <c:pt idx="351">
                  <c:v>47.664645999999998</c:v>
                </c:pt>
                <c:pt idx="352">
                  <c:v>51.413730999999999</c:v>
                </c:pt>
                <c:pt idx="353">
                  <c:v>45.928299000000003</c:v>
                </c:pt>
                <c:pt idx="354">
                  <c:v>42.150199999999998</c:v>
                </c:pt>
                <c:pt idx="355">
                  <c:v>39.019047</c:v>
                </c:pt>
                <c:pt idx="356">
                  <c:v>42.300556</c:v>
                </c:pt>
                <c:pt idx="357">
                  <c:v>44.993144999999998</c:v>
                </c:pt>
                <c:pt idx="358">
                  <c:v>47.203777000000002</c:v>
                </c:pt>
                <c:pt idx="359">
                  <c:v>47.088042999999999</c:v>
                </c:pt>
                <c:pt idx="360">
                  <c:v>46.975364999999996</c:v>
                </c:pt>
                <c:pt idx="361">
                  <c:v>47.126655999999997</c:v>
                </c:pt>
                <c:pt idx="362">
                  <c:v>45.136032</c:v>
                </c:pt>
                <c:pt idx="363">
                  <c:v>43.734299</c:v>
                </c:pt>
                <c:pt idx="364">
                  <c:v>42.604968999999997</c:v>
                </c:pt>
                <c:pt idx="365">
                  <c:v>43.908442999999998</c:v>
                </c:pt>
                <c:pt idx="366">
                  <c:v>44.985447000000001</c:v>
                </c:pt>
                <c:pt idx="367">
                  <c:v>46.517806999999998</c:v>
                </c:pt>
                <c:pt idx="368">
                  <c:v>48.649002000000003</c:v>
                </c:pt>
                <c:pt idx="369">
                  <c:v>48.863708000000003</c:v>
                </c:pt>
                <c:pt idx="370">
                  <c:v>48.916359</c:v>
                </c:pt>
                <c:pt idx="371">
                  <c:v>49.495883999999997</c:v>
                </c:pt>
                <c:pt idx="372">
                  <c:v>49.838551000000002</c:v>
                </c:pt>
                <c:pt idx="373">
                  <c:v>50.292865999999997</c:v>
                </c:pt>
                <c:pt idx="374">
                  <c:v>46.199409000000003</c:v>
                </c:pt>
                <c:pt idx="375">
                  <c:v>43.37941</c:v>
                </c:pt>
                <c:pt idx="376">
                  <c:v>39.923977000000001</c:v>
                </c:pt>
                <c:pt idx="377">
                  <c:v>41.790877999999999</c:v>
                </c:pt>
                <c:pt idx="378">
                  <c:v>43.231239000000002</c:v>
                </c:pt>
                <c:pt idx="379">
                  <c:v>45.253554999999999</c:v>
                </c:pt>
                <c:pt idx="380">
                  <c:v>48.544846</c:v>
                </c:pt>
                <c:pt idx="381">
                  <c:v>50.306919000000001</c:v>
                </c:pt>
                <c:pt idx="382">
                  <c:v>50.378815000000003</c:v>
                </c:pt>
                <c:pt idx="383">
                  <c:v>51.443874000000001</c:v>
                </c:pt>
                <c:pt idx="384">
                  <c:v>52.242019999999997</c:v>
                </c:pt>
                <c:pt idx="385">
                  <c:v>54.30912</c:v>
                </c:pt>
                <c:pt idx="386">
                  <c:v>50.306103</c:v>
                </c:pt>
                <c:pt idx="387">
                  <c:v>48.213881999999998</c:v>
                </c:pt>
                <c:pt idx="388">
                  <c:v>46.722935</c:v>
                </c:pt>
                <c:pt idx="389">
                  <c:v>47.245750000000001</c:v>
                </c:pt>
                <c:pt idx="390">
                  <c:v>46.786521999999998</c:v>
                </c:pt>
                <c:pt idx="391">
                  <c:v>45.839523</c:v>
                </c:pt>
                <c:pt idx="392">
                  <c:v>46.859760000000001</c:v>
                </c:pt>
                <c:pt idx="393">
                  <c:v>48.168522000000003</c:v>
                </c:pt>
                <c:pt idx="394">
                  <c:v>49.357303999999999</c:v>
                </c:pt>
                <c:pt idx="395">
                  <c:v>50.46611</c:v>
                </c:pt>
                <c:pt idx="396">
                  <c:v>49.828460999999997</c:v>
                </c:pt>
                <c:pt idx="397">
                  <c:v>49.959423000000001</c:v>
                </c:pt>
                <c:pt idx="398">
                  <c:v>48.565944999999999</c:v>
                </c:pt>
                <c:pt idx="399">
                  <c:v>45.956882</c:v>
                </c:pt>
                <c:pt idx="400">
                  <c:v>44.171847999999997</c:v>
                </c:pt>
                <c:pt idx="401">
                  <c:v>45.553223000000003</c:v>
                </c:pt>
                <c:pt idx="402">
                  <c:v>46.623824999999997</c:v>
                </c:pt>
                <c:pt idx="403">
                  <c:v>49.134148000000003</c:v>
                </c:pt>
                <c:pt idx="404">
                  <c:v>52.620719999999999</c:v>
                </c:pt>
                <c:pt idx="405">
                  <c:v>54.564990999999999</c:v>
                </c:pt>
                <c:pt idx="406">
                  <c:v>55.256214</c:v>
                </c:pt>
                <c:pt idx="407">
                  <c:v>57.128287999999998</c:v>
                </c:pt>
                <c:pt idx="408">
                  <c:v>58.228416000000003</c:v>
                </c:pt>
                <c:pt idx="409">
                  <c:v>59.338664999999999</c:v>
                </c:pt>
                <c:pt idx="410">
                  <c:v>58.639136999999998</c:v>
                </c:pt>
                <c:pt idx="411">
                  <c:v>58.909958000000003</c:v>
                </c:pt>
                <c:pt idx="412">
                  <c:v>56.458435000000001</c:v>
                </c:pt>
                <c:pt idx="413">
                  <c:v>55.190063000000002</c:v>
                </c:pt>
                <c:pt idx="414">
                  <c:v>54.131886000000002</c:v>
                </c:pt>
                <c:pt idx="415">
                  <c:v>52.398581999999998</c:v>
                </c:pt>
                <c:pt idx="416">
                  <c:v>48.647117999999999</c:v>
                </c:pt>
                <c:pt idx="417">
                  <c:v>46.639839000000002</c:v>
                </c:pt>
                <c:pt idx="418">
                  <c:v>46.399456000000001</c:v>
                </c:pt>
                <c:pt idx="419">
                  <c:v>47.621262000000002</c:v>
                </c:pt>
                <c:pt idx="420">
                  <c:v>47.794303999999997</c:v>
                </c:pt>
                <c:pt idx="421">
                  <c:v>49.137642</c:v>
                </c:pt>
                <c:pt idx="422">
                  <c:v>49.396355</c:v>
                </c:pt>
                <c:pt idx="423">
                  <c:v>50.303668999999999</c:v>
                </c:pt>
                <c:pt idx="424">
                  <c:v>51.565989999999999</c:v>
                </c:pt>
                <c:pt idx="425">
                  <c:v>49.803223000000003</c:v>
                </c:pt>
                <c:pt idx="426">
                  <c:v>48.30912</c:v>
                </c:pt>
                <c:pt idx="427">
                  <c:v>48.161743000000001</c:v>
                </c:pt>
                <c:pt idx="428">
                  <c:v>48.688622000000002</c:v>
                </c:pt>
                <c:pt idx="429">
                  <c:v>49.669513999999999</c:v>
                </c:pt>
                <c:pt idx="430">
                  <c:v>48.542102999999997</c:v>
                </c:pt>
                <c:pt idx="431">
                  <c:v>48.802517000000002</c:v>
                </c:pt>
                <c:pt idx="432">
                  <c:v>47.652546000000001</c:v>
                </c:pt>
                <c:pt idx="433">
                  <c:v>46.383308</c:v>
                </c:pt>
                <c:pt idx="434">
                  <c:v>44.966213000000003</c:v>
                </c:pt>
                <c:pt idx="435">
                  <c:v>44.420448</c:v>
                </c:pt>
                <c:pt idx="436">
                  <c:v>42.956229999999998</c:v>
                </c:pt>
                <c:pt idx="437">
                  <c:v>41.055061000000002</c:v>
                </c:pt>
                <c:pt idx="438">
                  <c:v>39.673034999999999</c:v>
                </c:pt>
                <c:pt idx="439">
                  <c:v>38.650889999999997</c:v>
                </c:pt>
                <c:pt idx="440">
                  <c:v>38.760635000000001</c:v>
                </c:pt>
                <c:pt idx="441">
                  <c:v>39.334727999999998</c:v>
                </c:pt>
                <c:pt idx="442">
                  <c:v>39.567894000000003</c:v>
                </c:pt>
                <c:pt idx="443">
                  <c:v>44.947620000000001</c:v>
                </c:pt>
                <c:pt idx="444">
                  <c:v>46.386310999999999</c:v>
                </c:pt>
                <c:pt idx="445">
                  <c:v>47.576469000000003</c:v>
                </c:pt>
                <c:pt idx="446">
                  <c:v>48.649830000000001</c:v>
                </c:pt>
                <c:pt idx="447">
                  <c:v>49.933556000000003</c:v>
                </c:pt>
                <c:pt idx="448">
                  <c:v>50.920096999999998</c:v>
                </c:pt>
                <c:pt idx="449">
                  <c:v>47.147556000000002</c:v>
                </c:pt>
                <c:pt idx="450">
                  <c:v>43.461528999999999</c:v>
                </c:pt>
                <c:pt idx="451">
                  <c:v>42.059944000000002</c:v>
                </c:pt>
                <c:pt idx="452">
                  <c:v>40.306507000000003</c:v>
                </c:pt>
                <c:pt idx="453">
                  <c:v>38.332836</c:v>
                </c:pt>
                <c:pt idx="454">
                  <c:v>37.188065000000002</c:v>
                </c:pt>
                <c:pt idx="455">
                  <c:v>39.088593000000003</c:v>
                </c:pt>
                <c:pt idx="456">
                  <c:v>40.157626999999998</c:v>
                </c:pt>
                <c:pt idx="457">
                  <c:v>40.175395999999999</c:v>
                </c:pt>
                <c:pt idx="458">
                  <c:v>38.030987000000003</c:v>
                </c:pt>
                <c:pt idx="459">
                  <c:v>36.284714000000001</c:v>
                </c:pt>
                <c:pt idx="460">
                  <c:v>35.685295000000004</c:v>
                </c:pt>
                <c:pt idx="461">
                  <c:v>37.283127</c:v>
                </c:pt>
                <c:pt idx="462">
                  <c:v>39.278315999999997</c:v>
                </c:pt>
                <c:pt idx="463">
                  <c:v>40.867503999999997</c:v>
                </c:pt>
                <c:pt idx="464">
                  <c:v>41.559005999999997</c:v>
                </c:pt>
                <c:pt idx="465">
                  <c:v>40.845688000000003</c:v>
                </c:pt>
                <c:pt idx="466">
                  <c:v>40.300617000000003</c:v>
                </c:pt>
                <c:pt idx="467">
                  <c:v>40.003967000000003</c:v>
                </c:pt>
                <c:pt idx="468">
                  <c:v>41.036743000000001</c:v>
                </c:pt>
                <c:pt idx="469">
                  <c:v>42.200195000000001</c:v>
                </c:pt>
                <c:pt idx="470">
                  <c:v>43.806252000000001</c:v>
                </c:pt>
                <c:pt idx="471">
                  <c:v>44.203915000000002</c:v>
                </c:pt>
                <c:pt idx="472">
                  <c:v>44.717190000000002</c:v>
                </c:pt>
                <c:pt idx="473">
                  <c:v>44.571773999999998</c:v>
                </c:pt>
                <c:pt idx="474">
                  <c:v>45.641640000000002</c:v>
                </c:pt>
                <c:pt idx="475">
                  <c:v>46.239151</c:v>
                </c:pt>
                <c:pt idx="476">
                  <c:v>46.090705999999997</c:v>
                </c:pt>
                <c:pt idx="477">
                  <c:v>45.463711000000004</c:v>
                </c:pt>
                <c:pt idx="478">
                  <c:v>44.796889999999998</c:v>
                </c:pt>
                <c:pt idx="479">
                  <c:v>44.689903000000001</c:v>
                </c:pt>
                <c:pt idx="480">
                  <c:v>45.442886000000001</c:v>
                </c:pt>
                <c:pt idx="481">
                  <c:v>45.393337000000002</c:v>
                </c:pt>
                <c:pt idx="482">
                  <c:v>43.735832000000002</c:v>
                </c:pt>
                <c:pt idx="483">
                  <c:v>42.386147000000001</c:v>
                </c:pt>
                <c:pt idx="484">
                  <c:v>39.471770999999997</c:v>
                </c:pt>
                <c:pt idx="485">
                  <c:v>42.503234999999997</c:v>
                </c:pt>
                <c:pt idx="486">
                  <c:v>42.817977999999997</c:v>
                </c:pt>
                <c:pt idx="487">
                  <c:v>43.230727999999999</c:v>
                </c:pt>
                <c:pt idx="488">
                  <c:v>44.935451999999998</c:v>
                </c:pt>
                <c:pt idx="489">
                  <c:v>46.453750999999997</c:v>
                </c:pt>
                <c:pt idx="490">
                  <c:v>47.848090999999997</c:v>
                </c:pt>
                <c:pt idx="491">
                  <c:v>47.731746999999999</c:v>
                </c:pt>
                <c:pt idx="492">
                  <c:v>48.024990000000003</c:v>
                </c:pt>
                <c:pt idx="493">
                  <c:v>49.400883</c:v>
                </c:pt>
                <c:pt idx="494">
                  <c:v>47.018551000000002</c:v>
                </c:pt>
                <c:pt idx="495">
                  <c:v>44.443973999999997</c:v>
                </c:pt>
                <c:pt idx="496">
                  <c:v>44.031872</c:v>
                </c:pt>
                <c:pt idx="497">
                  <c:v>44.420361</c:v>
                </c:pt>
                <c:pt idx="498">
                  <c:v>44.734107999999999</c:v>
                </c:pt>
                <c:pt idx="499">
                  <c:v>45.940086000000001</c:v>
                </c:pt>
                <c:pt idx="500">
                  <c:v>47.904738999999999</c:v>
                </c:pt>
                <c:pt idx="501">
                  <c:v>50.981971999999999</c:v>
                </c:pt>
                <c:pt idx="502">
                  <c:v>53.023895000000003</c:v>
                </c:pt>
                <c:pt idx="503">
                  <c:v>52.626488000000002</c:v>
                </c:pt>
                <c:pt idx="504">
                  <c:v>52.655293</c:v>
                </c:pt>
                <c:pt idx="505">
                  <c:v>52.64819</c:v>
                </c:pt>
                <c:pt idx="506">
                  <c:v>52.365681000000002</c:v>
                </c:pt>
                <c:pt idx="507">
                  <c:v>52.394291000000003</c:v>
                </c:pt>
                <c:pt idx="508">
                  <c:v>51.284717999999998</c:v>
                </c:pt>
                <c:pt idx="509">
                  <c:v>44.981445000000001</c:v>
                </c:pt>
                <c:pt idx="510">
                  <c:v>44.666004000000001</c:v>
                </c:pt>
                <c:pt idx="511">
                  <c:v>43.444927</c:v>
                </c:pt>
                <c:pt idx="512">
                  <c:v>45.349915000000003</c:v>
                </c:pt>
                <c:pt idx="513">
                  <c:v>46.528492</c:v>
                </c:pt>
                <c:pt idx="514">
                  <c:v>48.165790999999999</c:v>
                </c:pt>
                <c:pt idx="515">
                  <c:v>49.762604000000003</c:v>
                </c:pt>
                <c:pt idx="516">
                  <c:v>50.589610999999998</c:v>
                </c:pt>
                <c:pt idx="517">
                  <c:v>50.462859999999999</c:v>
                </c:pt>
                <c:pt idx="518">
                  <c:v>49.632537999999997</c:v>
                </c:pt>
                <c:pt idx="519">
                  <c:v>49.349449</c:v>
                </c:pt>
                <c:pt idx="520">
                  <c:v>48.605766000000003</c:v>
                </c:pt>
                <c:pt idx="521">
                  <c:v>47.262301999999998</c:v>
                </c:pt>
                <c:pt idx="522">
                  <c:v>45.927097000000003</c:v>
                </c:pt>
                <c:pt idx="523">
                  <c:v>43.721035000000001</c:v>
                </c:pt>
                <c:pt idx="524">
                  <c:v>43.890830999999999</c:v>
                </c:pt>
                <c:pt idx="525">
                  <c:v>43.964928</c:v>
                </c:pt>
                <c:pt idx="526">
                  <c:v>44.845291000000003</c:v>
                </c:pt>
                <c:pt idx="527">
                  <c:v>43.799926999999997</c:v>
                </c:pt>
                <c:pt idx="528">
                  <c:v>44.207408999999998</c:v>
                </c:pt>
                <c:pt idx="529">
                  <c:v>43.796371000000001</c:v>
                </c:pt>
                <c:pt idx="530">
                  <c:v>45.596870000000003</c:v>
                </c:pt>
                <c:pt idx="531">
                  <c:v>46.588669000000003</c:v>
                </c:pt>
                <c:pt idx="532">
                  <c:v>47.586089999999999</c:v>
                </c:pt>
                <c:pt idx="533">
                  <c:v>48.264263</c:v>
                </c:pt>
                <c:pt idx="534">
                  <c:v>48.761192000000001</c:v>
                </c:pt>
                <c:pt idx="535">
                  <c:v>47.905689000000002</c:v>
                </c:pt>
                <c:pt idx="536">
                  <c:v>47.797314</c:v>
                </c:pt>
                <c:pt idx="537">
                  <c:v>47.175350000000002</c:v>
                </c:pt>
                <c:pt idx="538">
                  <c:v>47.461348999999998</c:v>
                </c:pt>
                <c:pt idx="539">
                  <c:v>49.039451999999997</c:v>
                </c:pt>
                <c:pt idx="540">
                  <c:v>49.786380999999999</c:v>
                </c:pt>
                <c:pt idx="541">
                  <c:v>50.264381</c:v>
                </c:pt>
                <c:pt idx="542">
                  <c:v>48.278480999999999</c:v>
                </c:pt>
                <c:pt idx="543">
                  <c:v>48.250492000000001</c:v>
                </c:pt>
                <c:pt idx="544">
                  <c:v>48.097819999999999</c:v>
                </c:pt>
                <c:pt idx="545">
                  <c:v>50.321365</c:v>
                </c:pt>
                <c:pt idx="546">
                  <c:v>51.839210999999999</c:v>
                </c:pt>
                <c:pt idx="547">
                  <c:v>52.97298</c:v>
                </c:pt>
                <c:pt idx="548">
                  <c:v>50.379604</c:v>
                </c:pt>
                <c:pt idx="549">
                  <c:v>47.400688000000002</c:v>
                </c:pt>
                <c:pt idx="550">
                  <c:v>43.424956999999999</c:v>
                </c:pt>
                <c:pt idx="551">
                  <c:v>43.213566</c:v>
                </c:pt>
                <c:pt idx="552">
                  <c:v>44.862170999999996</c:v>
                </c:pt>
                <c:pt idx="553">
                  <c:v>45.257717</c:v>
                </c:pt>
                <c:pt idx="554">
                  <c:v>47.026153999999998</c:v>
                </c:pt>
                <c:pt idx="555">
                  <c:v>49.063560000000003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B-B144-B91A-709D1D1BD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BF6380-F5F7-9647-A405-E81DD94B1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2DECDFD-2046-5640-B61B-1CFF8A31F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309EA7A-305F-5A4B-AEB4-4CB9F4590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342622-7A32-E540-907E-BFD69C95E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8C892C-C690-934F-9A88-8A637133D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13937F9-F96A-4848-A6F2-8E6F635AA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8C8590B-7D5E-7141-BF38-EEEEF550D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0C42CC5-1B97-F248-9106-551921973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BE0FC69-7B39-6144-B052-0ABE5DC8C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A970FDD-298A-2C43-BE82-4B774E574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D60ADDD-DFEC-C249-BE3A-121B44DA1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B290A45-962E-1642-840E-F550C4D8A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ocuments/Github/aod_eFence/test_data/#3_3.8x3.9_4locators_9tags/#1/ble-pd-60A423C96AB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66AF43"/>
      <sheetName val="ble-pd-84FD27EEE4FF"/>
      <sheetName val="ble-pd-588E81A5421C"/>
      <sheetName val="ble-pd-588E81A54222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0.230907</v>
          </cell>
          <cell r="B2">
            <v>0.17691999999999999</v>
          </cell>
          <cell r="C2">
            <v>0.12206400000000001</v>
          </cell>
        </row>
        <row r="3">
          <cell r="A3">
            <v>0.46250799999999997</v>
          </cell>
          <cell r="B3">
            <v>0.35608699999999999</v>
          </cell>
          <cell r="C3">
            <v>0.24593599999999999</v>
          </cell>
        </row>
        <row r="4">
          <cell r="A4">
            <v>0.694407</v>
          </cell>
          <cell r="B4">
            <v>0.53578899999999996</v>
          </cell>
          <cell r="C4">
            <v>0.36702499999999999</v>
          </cell>
        </row>
        <row r="5">
          <cell r="A5">
            <v>0.92636099999999999</v>
          </cell>
          <cell r="B5">
            <v>0.71604800000000002</v>
          </cell>
          <cell r="C5">
            <v>0.48776799999999998</v>
          </cell>
        </row>
        <row r="6">
          <cell r="A6">
            <v>1.1479379999999999</v>
          </cell>
          <cell r="B6">
            <v>0.90305800000000003</v>
          </cell>
          <cell r="C6">
            <v>0.606684</v>
          </cell>
        </row>
        <row r="7">
          <cell r="A7">
            <v>1.3638250000000001</v>
          </cell>
          <cell r="B7">
            <v>1.095043</v>
          </cell>
          <cell r="C7">
            <v>0.72387599999999996</v>
          </cell>
        </row>
        <row r="8">
          <cell r="A8">
            <v>1.576076</v>
          </cell>
          <cell r="B8">
            <v>1.291588</v>
          </cell>
          <cell r="C8">
            <v>0.83924699999999997</v>
          </cell>
        </row>
        <row r="9">
          <cell r="A9">
            <v>1.7863519999999999</v>
          </cell>
          <cell r="B9">
            <v>1.492826</v>
          </cell>
          <cell r="C9">
            <v>0.95350400000000002</v>
          </cell>
        </row>
        <row r="10">
          <cell r="A10">
            <v>1.995234</v>
          </cell>
          <cell r="B10">
            <v>1.699033</v>
          </cell>
          <cell r="C10">
            <v>1.0660229999999999</v>
          </cell>
        </row>
        <row r="11">
          <cell r="A11">
            <v>2.202842</v>
          </cell>
          <cell r="B11">
            <v>1.910377</v>
          </cell>
          <cell r="C11">
            <v>1.176647</v>
          </cell>
        </row>
        <row r="12">
          <cell r="A12">
            <v>2.1784219999999999</v>
          </cell>
          <cell r="B12">
            <v>1.9505680000000001</v>
          </cell>
          <cell r="C12">
            <v>1.163481</v>
          </cell>
        </row>
        <row r="13">
          <cell r="A13">
            <v>2.1521129999999999</v>
          </cell>
          <cell r="B13">
            <v>1.995349</v>
          </cell>
          <cell r="C13">
            <v>1.1465000000000001</v>
          </cell>
        </row>
        <row r="14">
          <cell r="A14">
            <v>2.124695</v>
          </cell>
          <cell r="B14">
            <v>2.046592</v>
          </cell>
          <cell r="C14">
            <v>1.1297299999999999</v>
          </cell>
        </row>
        <row r="15">
          <cell r="A15">
            <v>2.0969069999999999</v>
          </cell>
          <cell r="B15">
            <v>2.1042489999999998</v>
          </cell>
          <cell r="C15">
            <v>1.109613</v>
          </cell>
        </row>
        <row r="16">
          <cell r="A16">
            <v>2.07959</v>
          </cell>
          <cell r="B16">
            <v>2.1603780000000001</v>
          </cell>
          <cell r="C16">
            <v>1.0872889999999999</v>
          </cell>
        </row>
        <row r="17">
          <cell r="A17">
            <v>2.0680459999999998</v>
          </cell>
          <cell r="B17">
            <v>2.2143730000000001</v>
          </cell>
          <cell r="C17">
            <v>1.0621830000000001</v>
          </cell>
        </row>
        <row r="18">
          <cell r="A18">
            <v>2.0599539999999998</v>
          </cell>
          <cell r="B18">
            <v>2.2650519999999998</v>
          </cell>
          <cell r="C18">
            <v>1.033965</v>
          </cell>
        </row>
        <row r="19">
          <cell r="A19">
            <v>2.0532780000000002</v>
          </cell>
          <cell r="B19">
            <v>2.3116819999999998</v>
          </cell>
          <cell r="C19">
            <v>1.0020260000000001</v>
          </cell>
        </row>
        <row r="20">
          <cell r="A20">
            <v>2.0470350000000002</v>
          </cell>
          <cell r="B20">
            <v>2.3534449999999998</v>
          </cell>
          <cell r="C20">
            <v>0.96696700000000002</v>
          </cell>
        </row>
        <row r="21">
          <cell r="A21">
            <v>2.042443</v>
          </cell>
          <cell r="B21">
            <v>2.3879060000000001</v>
          </cell>
          <cell r="C21">
            <v>0.93211299999999997</v>
          </cell>
        </row>
        <row r="22">
          <cell r="A22">
            <v>2.03986</v>
          </cell>
          <cell r="B22">
            <v>2.4157959999999998</v>
          </cell>
          <cell r="C22">
            <v>0.89801500000000001</v>
          </cell>
        </row>
        <row r="23">
          <cell r="A23">
            <v>2.0392190000000001</v>
          </cell>
          <cell r="B23">
            <v>2.4364330000000001</v>
          </cell>
          <cell r="C23">
            <v>0.86523600000000001</v>
          </cell>
        </row>
        <row r="24">
          <cell r="A24">
            <v>2.0395569999999998</v>
          </cell>
          <cell r="B24">
            <v>2.4508559999999999</v>
          </cell>
          <cell r="C24">
            <v>0.83464400000000005</v>
          </cell>
        </row>
        <row r="25">
          <cell r="A25">
            <v>2.0401370000000001</v>
          </cell>
          <cell r="B25">
            <v>2.4596879999999999</v>
          </cell>
          <cell r="C25">
            <v>0.80756399999999995</v>
          </cell>
        </row>
        <row r="26">
          <cell r="A26">
            <v>2.0401389999999999</v>
          </cell>
          <cell r="B26">
            <v>2.465347</v>
          </cell>
          <cell r="C26">
            <v>0.78354199999999996</v>
          </cell>
        </row>
        <row r="27">
          <cell r="A27">
            <v>2.039571</v>
          </cell>
          <cell r="B27">
            <v>2.4697969999999998</v>
          </cell>
          <cell r="C27">
            <v>0.76324800000000004</v>
          </cell>
        </row>
        <row r="28">
          <cell r="A28">
            <v>2.0389590000000002</v>
          </cell>
          <cell r="B28">
            <v>2.4737939999999998</v>
          </cell>
          <cell r="C28">
            <v>0.74701099999999998</v>
          </cell>
        </row>
        <row r="29">
          <cell r="A29">
            <v>2.0389279999999999</v>
          </cell>
          <cell r="B29">
            <v>2.4774639999999999</v>
          </cell>
          <cell r="C29">
            <v>0.73434999999999995</v>
          </cell>
        </row>
        <row r="30">
          <cell r="A30">
            <v>2.0400800000000001</v>
          </cell>
          <cell r="B30">
            <v>2.4806460000000001</v>
          </cell>
          <cell r="C30">
            <v>0.72694999999999999</v>
          </cell>
        </row>
        <row r="31">
          <cell r="A31">
            <v>2.0410569999999999</v>
          </cell>
          <cell r="B31">
            <v>2.485598</v>
          </cell>
          <cell r="C31">
            <v>0.72151699999999996</v>
          </cell>
        </row>
        <row r="32">
          <cell r="A32">
            <v>2.0411890000000001</v>
          </cell>
          <cell r="B32">
            <v>2.4911129999999999</v>
          </cell>
          <cell r="C32">
            <v>0.71670900000000004</v>
          </cell>
        </row>
        <row r="33">
          <cell r="A33">
            <v>2.0407069999999998</v>
          </cell>
          <cell r="B33">
            <v>2.4966719999999998</v>
          </cell>
          <cell r="C33">
            <v>0.71169199999999999</v>
          </cell>
        </row>
        <row r="34">
          <cell r="A34">
            <v>2.0402939999999998</v>
          </cell>
          <cell r="B34">
            <v>2.5009139999999999</v>
          </cell>
          <cell r="C34">
            <v>0.70631900000000003</v>
          </cell>
        </row>
        <row r="35">
          <cell r="A35">
            <v>2.0402</v>
          </cell>
          <cell r="B35">
            <v>2.5030380000000001</v>
          </cell>
          <cell r="C35">
            <v>0.70058200000000004</v>
          </cell>
        </row>
        <row r="36">
          <cell r="A36">
            <v>2.0411090000000001</v>
          </cell>
          <cell r="B36">
            <v>2.502294</v>
          </cell>
          <cell r="C36">
            <v>0.69557400000000003</v>
          </cell>
        </row>
        <row r="37">
          <cell r="A37">
            <v>2.0431849999999998</v>
          </cell>
          <cell r="B37">
            <v>2.4993669999999999</v>
          </cell>
          <cell r="C37">
            <v>0.69167199999999995</v>
          </cell>
        </row>
        <row r="38">
          <cell r="A38">
            <v>2.0462039999999999</v>
          </cell>
          <cell r="B38">
            <v>2.495333</v>
          </cell>
          <cell r="C38">
            <v>0.68915199999999999</v>
          </cell>
        </row>
        <row r="39">
          <cell r="A39">
            <v>2.0495410000000001</v>
          </cell>
          <cell r="B39">
            <v>2.4905149999999998</v>
          </cell>
          <cell r="C39">
            <v>0.68826100000000001</v>
          </cell>
        </row>
        <row r="40">
          <cell r="A40">
            <v>2.0529030000000001</v>
          </cell>
          <cell r="B40">
            <v>2.4851320000000001</v>
          </cell>
          <cell r="C40">
            <v>0.68713599999999997</v>
          </cell>
        </row>
        <row r="41">
          <cell r="A41">
            <v>2.0562179999999999</v>
          </cell>
          <cell r="B41">
            <v>2.4798140000000002</v>
          </cell>
          <cell r="C41">
            <v>0.68606199999999995</v>
          </cell>
        </row>
        <row r="42">
          <cell r="A42">
            <v>2.0597159999999999</v>
          </cell>
          <cell r="B42">
            <v>2.4747880000000002</v>
          </cell>
          <cell r="C42">
            <v>0.68556600000000001</v>
          </cell>
        </row>
        <row r="43">
          <cell r="A43">
            <v>2.0633349999999999</v>
          </cell>
          <cell r="B43">
            <v>2.470119</v>
          </cell>
          <cell r="C43">
            <v>0.68624799999999997</v>
          </cell>
        </row>
        <row r="44">
          <cell r="A44">
            <v>2.0669580000000001</v>
          </cell>
          <cell r="B44">
            <v>2.4659270000000002</v>
          </cell>
          <cell r="C44">
            <v>0.68831399999999998</v>
          </cell>
        </row>
        <row r="45">
          <cell r="A45">
            <v>2.0705429999999998</v>
          </cell>
          <cell r="B45">
            <v>2.4621499999999998</v>
          </cell>
          <cell r="C45">
            <v>0.69188400000000005</v>
          </cell>
        </row>
        <row r="46">
          <cell r="A46">
            <v>2.0739049999999999</v>
          </cell>
          <cell r="B46">
            <v>2.458529</v>
          </cell>
          <cell r="C46">
            <v>0.69685399999999997</v>
          </cell>
        </row>
        <row r="47">
          <cell r="A47">
            <v>2.0770650000000002</v>
          </cell>
          <cell r="B47">
            <v>2.454942</v>
          </cell>
          <cell r="C47">
            <v>0.70210899999999998</v>
          </cell>
        </row>
        <row r="48">
          <cell r="A48">
            <v>2.0800100000000001</v>
          </cell>
          <cell r="B48">
            <v>2.4512740000000002</v>
          </cell>
          <cell r="C48">
            <v>0.70717200000000002</v>
          </cell>
        </row>
        <row r="49">
          <cell r="A49">
            <v>2.0833200000000001</v>
          </cell>
          <cell r="B49">
            <v>2.4481510000000002</v>
          </cell>
          <cell r="C49">
            <v>0.71221299999999998</v>
          </cell>
        </row>
        <row r="50">
          <cell r="A50">
            <v>2.0872160000000002</v>
          </cell>
          <cell r="B50">
            <v>2.4462700000000002</v>
          </cell>
          <cell r="C50">
            <v>0.71762899999999996</v>
          </cell>
        </row>
        <row r="51">
          <cell r="A51">
            <v>2.0918869999999998</v>
          </cell>
          <cell r="B51">
            <v>2.4453040000000001</v>
          </cell>
          <cell r="C51">
            <v>0.72313000000000005</v>
          </cell>
        </row>
        <row r="52">
          <cell r="A52">
            <v>2.0971129999999998</v>
          </cell>
          <cell r="B52">
            <v>2.444976</v>
          </cell>
          <cell r="C52">
            <v>0.72867000000000004</v>
          </cell>
        </row>
        <row r="53">
          <cell r="A53">
            <v>2.1027040000000001</v>
          </cell>
          <cell r="B53">
            <v>2.445449</v>
          </cell>
          <cell r="C53">
            <v>0.734093</v>
          </cell>
        </row>
        <row r="54">
          <cell r="A54">
            <v>2.108384</v>
          </cell>
          <cell r="B54">
            <v>2.4463089999999998</v>
          </cell>
          <cell r="C54">
            <v>0.73927600000000004</v>
          </cell>
        </row>
        <row r="55">
          <cell r="A55">
            <v>2.113858</v>
          </cell>
          <cell r="B55">
            <v>2.4475699999999998</v>
          </cell>
          <cell r="C55">
            <v>0.74379099999999998</v>
          </cell>
        </row>
        <row r="56">
          <cell r="A56">
            <v>2.1188799999999999</v>
          </cell>
          <cell r="B56">
            <v>2.4491550000000002</v>
          </cell>
          <cell r="C56">
            <v>0.74726099999999995</v>
          </cell>
        </row>
        <row r="57">
          <cell r="A57">
            <v>2.1236739999999998</v>
          </cell>
          <cell r="B57">
            <v>2.4511409999999998</v>
          </cell>
          <cell r="C57">
            <v>0.75020699999999996</v>
          </cell>
        </row>
        <row r="58">
          <cell r="A58">
            <v>2.128317</v>
          </cell>
          <cell r="B58">
            <v>2.4536730000000002</v>
          </cell>
          <cell r="C58">
            <v>0.75276399999999999</v>
          </cell>
        </row>
        <row r="59">
          <cell r="A59">
            <v>2.1327780000000001</v>
          </cell>
          <cell r="B59">
            <v>2.456429</v>
          </cell>
          <cell r="C59">
            <v>0.75489700000000004</v>
          </cell>
        </row>
        <row r="60">
          <cell r="A60">
            <v>2.1369250000000002</v>
          </cell>
          <cell r="B60">
            <v>2.4593060000000002</v>
          </cell>
          <cell r="C60">
            <v>0.75637900000000002</v>
          </cell>
        </row>
        <row r="61">
          <cell r="A61">
            <v>2.1403219999999998</v>
          </cell>
          <cell r="B61">
            <v>2.4620880000000001</v>
          </cell>
          <cell r="C61">
            <v>0.757081</v>
          </cell>
        </row>
        <row r="62">
          <cell r="A62">
            <v>2.1427010000000002</v>
          </cell>
          <cell r="B62">
            <v>2.4646729999999999</v>
          </cell>
          <cell r="C62">
            <v>0.75701099999999999</v>
          </cell>
        </row>
        <row r="63">
          <cell r="A63">
            <v>2.1444450000000002</v>
          </cell>
          <cell r="B63">
            <v>2.4666290000000002</v>
          </cell>
          <cell r="C63">
            <v>0.75615699999999997</v>
          </cell>
        </row>
        <row r="64">
          <cell r="A64">
            <v>2.1461830000000002</v>
          </cell>
          <cell r="B64">
            <v>2.467937</v>
          </cell>
          <cell r="C64">
            <v>0.75442500000000001</v>
          </cell>
        </row>
        <row r="65">
          <cell r="A65">
            <v>2.148352</v>
          </cell>
          <cell r="B65">
            <v>2.4689399999999999</v>
          </cell>
          <cell r="C65">
            <v>0.75187599999999999</v>
          </cell>
        </row>
        <row r="66">
          <cell r="A66">
            <v>2.1509520000000002</v>
          </cell>
          <cell r="B66">
            <v>2.4701430000000002</v>
          </cell>
          <cell r="C66">
            <v>0.74863100000000005</v>
          </cell>
        </row>
        <row r="67">
          <cell r="A67">
            <v>2.1528670000000001</v>
          </cell>
          <cell r="B67">
            <v>2.4713660000000002</v>
          </cell>
          <cell r="C67">
            <v>0.74454500000000001</v>
          </cell>
        </row>
        <row r="68">
          <cell r="A68">
            <v>2.1539959999999998</v>
          </cell>
          <cell r="B68">
            <v>2.4720209999999998</v>
          </cell>
          <cell r="C68">
            <v>0.73980500000000005</v>
          </cell>
        </row>
        <row r="69">
          <cell r="A69">
            <v>2.1548319999999999</v>
          </cell>
          <cell r="B69">
            <v>2.471991</v>
          </cell>
          <cell r="C69">
            <v>0.73421700000000001</v>
          </cell>
        </row>
        <row r="70">
          <cell r="A70">
            <v>2.155376</v>
          </cell>
          <cell r="B70">
            <v>2.4711419999999999</v>
          </cell>
          <cell r="C70">
            <v>0.72831100000000004</v>
          </cell>
        </row>
        <row r="71">
          <cell r="A71">
            <v>2.1558999999999999</v>
          </cell>
          <cell r="B71">
            <v>2.4694370000000001</v>
          </cell>
          <cell r="C71">
            <v>0.72288300000000005</v>
          </cell>
        </row>
        <row r="72">
          <cell r="A72">
            <v>2.1566749999999999</v>
          </cell>
          <cell r="B72">
            <v>2.4670459999999999</v>
          </cell>
          <cell r="C72">
            <v>0.71840199999999999</v>
          </cell>
        </row>
        <row r="73">
          <cell r="A73">
            <v>2.1572659999999999</v>
          </cell>
          <cell r="B73">
            <v>2.4645039999999998</v>
          </cell>
          <cell r="C73">
            <v>0.71504599999999996</v>
          </cell>
        </row>
        <row r="74">
          <cell r="A74">
            <v>2.157422</v>
          </cell>
          <cell r="B74">
            <v>2.4621200000000001</v>
          </cell>
          <cell r="C74">
            <v>0.71267100000000005</v>
          </cell>
        </row>
        <row r="75">
          <cell r="A75">
            <v>2.15699</v>
          </cell>
          <cell r="B75">
            <v>2.460286</v>
          </cell>
          <cell r="C75">
            <v>0.71106499999999995</v>
          </cell>
        </row>
        <row r="76">
          <cell r="A76">
            <v>2.155659</v>
          </cell>
          <cell r="B76">
            <v>2.459203</v>
          </cell>
          <cell r="C76">
            <v>0.70955800000000002</v>
          </cell>
        </row>
        <row r="77">
          <cell r="A77">
            <v>2.1543399999999999</v>
          </cell>
          <cell r="B77">
            <v>2.458815</v>
          </cell>
          <cell r="C77">
            <v>0.70790699999999995</v>
          </cell>
        </row>
        <row r="78">
          <cell r="A78">
            <v>2.1529980000000002</v>
          </cell>
          <cell r="B78">
            <v>2.4589620000000001</v>
          </cell>
          <cell r="C78">
            <v>0.70621</v>
          </cell>
        </row>
        <row r="79">
          <cell r="A79">
            <v>2.1509589999999998</v>
          </cell>
          <cell r="B79">
            <v>2.4594930000000002</v>
          </cell>
          <cell r="C79">
            <v>0.70496000000000003</v>
          </cell>
        </row>
        <row r="80">
          <cell r="A80">
            <v>2.1482199999999998</v>
          </cell>
          <cell r="B80">
            <v>2.4604349999999999</v>
          </cell>
          <cell r="C80">
            <v>0.70383399999999996</v>
          </cell>
        </row>
        <row r="81">
          <cell r="A81">
            <v>2.1449479999999999</v>
          </cell>
          <cell r="B81">
            <v>2.4618899999999999</v>
          </cell>
          <cell r="C81">
            <v>0.70294999999999996</v>
          </cell>
        </row>
        <row r="82">
          <cell r="A82">
            <v>2.1414369999999998</v>
          </cell>
          <cell r="B82">
            <v>2.46366</v>
          </cell>
          <cell r="C82">
            <v>0.70229699999999995</v>
          </cell>
        </row>
        <row r="83">
          <cell r="A83">
            <v>2.1379489999999999</v>
          </cell>
          <cell r="B83">
            <v>2.465487</v>
          </cell>
          <cell r="C83">
            <v>0.70173700000000006</v>
          </cell>
        </row>
        <row r="84">
          <cell r="A84">
            <v>2.1344280000000002</v>
          </cell>
          <cell r="B84">
            <v>2.4674529999999999</v>
          </cell>
          <cell r="C84">
            <v>0.70092100000000002</v>
          </cell>
        </row>
        <row r="85">
          <cell r="A85">
            <v>2.1311640000000001</v>
          </cell>
          <cell r="B85">
            <v>2.4690340000000002</v>
          </cell>
          <cell r="C85">
            <v>0.70015799999999995</v>
          </cell>
        </row>
        <row r="86">
          <cell r="A86">
            <v>2.1287569999999998</v>
          </cell>
          <cell r="B86">
            <v>2.4699710000000001</v>
          </cell>
          <cell r="C86">
            <v>0.70021800000000001</v>
          </cell>
        </row>
        <row r="87">
          <cell r="A87">
            <v>2.1270349999999998</v>
          </cell>
          <cell r="B87">
            <v>2.4703780000000002</v>
          </cell>
          <cell r="C87">
            <v>0.70169199999999998</v>
          </cell>
        </row>
        <row r="88">
          <cell r="A88">
            <v>2.1260629999999998</v>
          </cell>
          <cell r="B88">
            <v>2.4705900000000001</v>
          </cell>
          <cell r="C88">
            <v>0.70431200000000005</v>
          </cell>
        </row>
        <row r="89">
          <cell r="A89">
            <v>2.1258210000000002</v>
          </cell>
          <cell r="B89">
            <v>2.4707080000000001</v>
          </cell>
          <cell r="C89">
            <v>0.70782900000000004</v>
          </cell>
        </row>
        <row r="90">
          <cell r="A90">
            <v>2.126363</v>
          </cell>
          <cell r="B90">
            <v>2.4706229999999998</v>
          </cell>
          <cell r="C90">
            <v>0.71198499999999998</v>
          </cell>
        </row>
        <row r="91">
          <cell r="A91">
            <v>2.1276199999999998</v>
          </cell>
          <cell r="B91">
            <v>2.4702489999999999</v>
          </cell>
          <cell r="C91">
            <v>0.71597900000000003</v>
          </cell>
        </row>
        <row r="92">
          <cell r="A92">
            <v>2.1294339999999998</v>
          </cell>
          <cell r="B92">
            <v>2.4696289999999999</v>
          </cell>
          <cell r="C92">
            <v>0.71951500000000002</v>
          </cell>
        </row>
        <row r="93">
          <cell r="A93">
            <v>2.1314959999999998</v>
          </cell>
          <cell r="B93">
            <v>2.4691010000000002</v>
          </cell>
          <cell r="C93">
            <v>0.72257400000000005</v>
          </cell>
        </row>
        <row r="94">
          <cell r="A94">
            <v>2.1331560000000001</v>
          </cell>
          <cell r="B94">
            <v>2.46916</v>
          </cell>
          <cell r="C94">
            <v>0.72543999999999997</v>
          </cell>
        </row>
        <row r="95">
          <cell r="A95">
            <v>2.1346500000000002</v>
          </cell>
          <cell r="B95">
            <v>2.4693839999999998</v>
          </cell>
          <cell r="C95">
            <v>0.72811300000000001</v>
          </cell>
        </row>
        <row r="96">
          <cell r="A96">
            <v>2.1360890000000001</v>
          </cell>
          <cell r="B96">
            <v>2.4695079999999998</v>
          </cell>
          <cell r="C96">
            <v>0.73053199999999996</v>
          </cell>
        </row>
        <row r="97">
          <cell r="A97">
            <v>2.1375489999999999</v>
          </cell>
          <cell r="B97">
            <v>2.4691749999999999</v>
          </cell>
          <cell r="C97">
            <v>0.73244200000000004</v>
          </cell>
        </row>
        <row r="98">
          <cell r="A98">
            <v>2.1378729999999999</v>
          </cell>
          <cell r="B98">
            <v>2.4693930000000002</v>
          </cell>
          <cell r="C98">
            <v>0.733931</v>
          </cell>
        </row>
        <row r="99">
          <cell r="A99">
            <v>2.1373169999999999</v>
          </cell>
          <cell r="B99">
            <v>2.4701650000000002</v>
          </cell>
          <cell r="C99">
            <v>0.73487599999999997</v>
          </cell>
        </row>
        <row r="100">
          <cell r="A100">
            <v>2.135866</v>
          </cell>
          <cell r="B100">
            <v>2.4717280000000001</v>
          </cell>
          <cell r="C100">
            <v>0.73523799999999995</v>
          </cell>
        </row>
        <row r="101">
          <cell r="A101">
            <v>2.133232</v>
          </cell>
          <cell r="B101">
            <v>2.4740769999999999</v>
          </cell>
          <cell r="C101">
            <v>0.73498300000000005</v>
          </cell>
        </row>
        <row r="102">
          <cell r="A102">
            <v>2.1292770000000001</v>
          </cell>
          <cell r="B102">
            <v>2.4772509999999999</v>
          </cell>
          <cell r="C102">
            <v>0.73421899999999996</v>
          </cell>
        </row>
        <row r="103">
          <cell r="A103">
            <v>2.1241449999999999</v>
          </cell>
          <cell r="B103">
            <v>2.4811510000000001</v>
          </cell>
          <cell r="C103">
            <v>0.73306700000000002</v>
          </cell>
        </row>
        <row r="104">
          <cell r="A104">
            <v>2.1189279999999999</v>
          </cell>
          <cell r="B104">
            <v>2.4851960000000002</v>
          </cell>
          <cell r="C104">
            <v>0.73189499999999996</v>
          </cell>
        </row>
        <row r="105">
          <cell r="A105">
            <v>2.1135090000000001</v>
          </cell>
          <cell r="B105">
            <v>2.489684</v>
          </cell>
          <cell r="C105">
            <v>0.73055800000000004</v>
          </cell>
        </row>
        <row r="106">
          <cell r="A106">
            <v>2.1079530000000002</v>
          </cell>
          <cell r="B106">
            <v>2.494678</v>
          </cell>
          <cell r="C106">
            <v>0.72906599999999999</v>
          </cell>
        </row>
        <row r="107">
          <cell r="A107">
            <v>2.102357</v>
          </cell>
          <cell r="B107">
            <v>2.5001099999999998</v>
          </cell>
          <cell r="C107">
            <v>0.72749299999999995</v>
          </cell>
        </row>
        <row r="108">
          <cell r="A108">
            <v>2.098042</v>
          </cell>
          <cell r="B108">
            <v>2.5049389999999998</v>
          </cell>
          <cell r="C108">
            <v>0.72591499999999998</v>
          </cell>
        </row>
        <row r="109">
          <cell r="A109">
            <v>2.0947010000000001</v>
          </cell>
          <cell r="B109">
            <v>2.5094970000000001</v>
          </cell>
          <cell r="C109">
            <v>0.72449200000000002</v>
          </cell>
        </row>
        <row r="110">
          <cell r="A110">
            <v>2.0924459999999998</v>
          </cell>
          <cell r="B110">
            <v>2.5133480000000001</v>
          </cell>
          <cell r="C110">
            <v>0.72337200000000001</v>
          </cell>
        </row>
        <row r="111">
          <cell r="A111">
            <v>2.0914709999999999</v>
          </cell>
          <cell r="B111">
            <v>2.5165130000000002</v>
          </cell>
          <cell r="C111">
            <v>0.72268600000000005</v>
          </cell>
        </row>
        <row r="112">
          <cell r="A112">
            <v>2.0919490000000001</v>
          </cell>
          <cell r="B112">
            <v>2.5188799999999998</v>
          </cell>
          <cell r="C112">
            <v>0.72221999999999997</v>
          </cell>
        </row>
        <row r="113">
          <cell r="A113">
            <v>2.0937760000000001</v>
          </cell>
          <cell r="B113">
            <v>2.5203630000000001</v>
          </cell>
          <cell r="C113">
            <v>0.72171200000000002</v>
          </cell>
        </row>
        <row r="114">
          <cell r="A114">
            <v>2.0963259999999999</v>
          </cell>
          <cell r="B114">
            <v>2.52121</v>
          </cell>
          <cell r="C114">
            <v>0.72087900000000005</v>
          </cell>
        </row>
        <row r="115">
          <cell r="A115">
            <v>2.0990669999999998</v>
          </cell>
          <cell r="B115">
            <v>2.521722</v>
          </cell>
          <cell r="C115">
            <v>0.71997699999999998</v>
          </cell>
        </row>
        <row r="116">
          <cell r="A116">
            <v>2.1018539999999999</v>
          </cell>
          <cell r="B116">
            <v>2.5216409999999998</v>
          </cell>
          <cell r="C116">
            <v>0.71914599999999995</v>
          </cell>
        </row>
        <row r="117">
          <cell r="A117">
            <v>2.1046649999999998</v>
          </cell>
          <cell r="B117">
            <v>2.5208689999999998</v>
          </cell>
          <cell r="C117">
            <v>0.71846399999999999</v>
          </cell>
        </row>
        <row r="118">
          <cell r="A118">
            <v>2.1073339999999998</v>
          </cell>
          <cell r="B118">
            <v>2.5195159999999999</v>
          </cell>
          <cell r="C118">
            <v>0.71801099999999995</v>
          </cell>
        </row>
        <row r="119">
          <cell r="A119">
            <v>2.1098539999999999</v>
          </cell>
          <cell r="B119">
            <v>2.5171610000000002</v>
          </cell>
          <cell r="C119">
            <v>0.71770500000000004</v>
          </cell>
        </row>
        <row r="120">
          <cell r="A120">
            <v>2.1120220000000001</v>
          </cell>
          <cell r="B120">
            <v>2.5140850000000001</v>
          </cell>
          <cell r="C120">
            <v>0.717553</v>
          </cell>
        </row>
        <row r="121">
          <cell r="A121">
            <v>2.1138219999999999</v>
          </cell>
          <cell r="B121">
            <v>2.5103010000000001</v>
          </cell>
          <cell r="C121">
            <v>0.71773500000000001</v>
          </cell>
        </row>
        <row r="122">
          <cell r="A122">
            <v>2.1153140000000001</v>
          </cell>
          <cell r="B122">
            <v>2.5060959999999999</v>
          </cell>
          <cell r="C122">
            <v>0.71834399999999998</v>
          </cell>
        </row>
        <row r="123">
          <cell r="A123">
            <v>2.1167609999999999</v>
          </cell>
          <cell r="B123">
            <v>2.5014270000000001</v>
          </cell>
          <cell r="C123">
            <v>0.71959300000000004</v>
          </cell>
        </row>
        <row r="124">
          <cell r="A124">
            <v>2.1181220000000001</v>
          </cell>
          <cell r="B124">
            <v>2.4963850000000001</v>
          </cell>
          <cell r="C124">
            <v>0.72139500000000001</v>
          </cell>
        </row>
        <row r="125">
          <cell r="A125">
            <v>2.1194259999999998</v>
          </cell>
          <cell r="B125">
            <v>2.4909490000000001</v>
          </cell>
          <cell r="C125">
            <v>0.72357400000000005</v>
          </cell>
        </row>
        <row r="126">
          <cell r="A126">
            <v>2.120425</v>
          </cell>
          <cell r="B126">
            <v>2.4856400000000001</v>
          </cell>
          <cell r="C126">
            <v>0.72588200000000003</v>
          </cell>
        </row>
        <row r="127">
          <cell r="A127">
            <v>2.1210070000000001</v>
          </cell>
          <cell r="B127">
            <v>2.4811610000000002</v>
          </cell>
          <cell r="C127">
            <v>0.72809900000000005</v>
          </cell>
        </row>
        <row r="128">
          <cell r="A128">
            <v>2.1210840000000002</v>
          </cell>
          <cell r="B128">
            <v>2.4777550000000002</v>
          </cell>
          <cell r="C128">
            <v>0.73001499999999997</v>
          </cell>
        </row>
        <row r="129">
          <cell r="A129">
            <v>2.120673</v>
          </cell>
          <cell r="B129">
            <v>2.4755669999999999</v>
          </cell>
          <cell r="C129">
            <v>0.73153299999999999</v>
          </cell>
        </row>
        <row r="130">
          <cell r="A130">
            <v>2.11998</v>
          </cell>
          <cell r="B130">
            <v>2.4745629999999998</v>
          </cell>
          <cell r="C130">
            <v>0.73247700000000004</v>
          </cell>
        </row>
        <row r="131">
          <cell r="A131">
            <v>2.1190349999999998</v>
          </cell>
          <cell r="B131">
            <v>2.4745759999999999</v>
          </cell>
          <cell r="C131">
            <v>0.73287000000000002</v>
          </cell>
        </row>
        <row r="132">
          <cell r="A132">
            <v>2.1179220000000001</v>
          </cell>
          <cell r="B132">
            <v>2.4748890000000001</v>
          </cell>
          <cell r="C132">
            <v>0.73288500000000001</v>
          </cell>
        </row>
        <row r="133">
          <cell r="A133">
            <v>2.1167760000000002</v>
          </cell>
          <cell r="B133">
            <v>2.4754450000000001</v>
          </cell>
          <cell r="C133">
            <v>0.73277400000000004</v>
          </cell>
        </row>
        <row r="134">
          <cell r="A134">
            <v>2.1156440000000001</v>
          </cell>
          <cell r="B134">
            <v>2.4761389999999999</v>
          </cell>
          <cell r="C134">
            <v>0.73263599999999995</v>
          </cell>
        </row>
        <row r="135">
          <cell r="A135">
            <v>2.1144959999999999</v>
          </cell>
          <cell r="B135">
            <v>2.4769049999999999</v>
          </cell>
          <cell r="C135">
            <v>0.73238800000000004</v>
          </cell>
        </row>
        <row r="136">
          <cell r="A136">
            <v>2.113429</v>
          </cell>
          <cell r="B136">
            <v>2.4777070000000001</v>
          </cell>
          <cell r="C136">
            <v>0.73213799999999996</v>
          </cell>
        </row>
        <row r="137">
          <cell r="A137">
            <v>2.1124109999999998</v>
          </cell>
          <cell r="B137">
            <v>2.4782760000000001</v>
          </cell>
          <cell r="C137">
            <v>0.73182700000000001</v>
          </cell>
        </row>
        <row r="138">
          <cell r="A138">
            <v>2.1115599999999999</v>
          </cell>
          <cell r="B138">
            <v>2.4784190000000001</v>
          </cell>
          <cell r="C138">
            <v>0.731541</v>
          </cell>
        </row>
        <row r="139">
          <cell r="A139">
            <v>2.1109659999999999</v>
          </cell>
          <cell r="B139">
            <v>2.478129</v>
          </cell>
          <cell r="C139">
            <v>0.73178299999999996</v>
          </cell>
        </row>
        <row r="140">
          <cell r="A140">
            <v>2.1106959999999999</v>
          </cell>
          <cell r="B140">
            <v>2.4777999999999998</v>
          </cell>
          <cell r="C140">
            <v>0.73291600000000001</v>
          </cell>
        </row>
        <row r="141">
          <cell r="A141">
            <v>2.110703</v>
          </cell>
          <cell r="B141">
            <v>2.477115</v>
          </cell>
          <cell r="C141">
            <v>0.73488299999999995</v>
          </cell>
        </row>
        <row r="142">
          <cell r="A142">
            <v>2.1104419999999999</v>
          </cell>
          <cell r="B142">
            <v>2.4764349999999999</v>
          </cell>
          <cell r="C142">
            <v>0.737429</v>
          </cell>
        </row>
        <row r="143">
          <cell r="A143">
            <v>2.1095920000000001</v>
          </cell>
          <cell r="B143">
            <v>2.4758770000000001</v>
          </cell>
          <cell r="C143">
            <v>0.740402</v>
          </cell>
        </row>
        <row r="144">
          <cell r="A144">
            <v>2.1085699999999998</v>
          </cell>
          <cell r="B144">
            <v>2.4753910000000001</v>
          </cell>
          <cell r="C144">
            <v>0.74324100000000004</v>
          </cell>
        </row>
        <row r="145">
          <cell r="A145">
            <v>2.1077539999999999</v>
          </cell>
          <cell r="B145">
            <v>2.4749319999999999</v>
          </cell>
          <cell r="C145">
            <v>0.74609300000000001</v>
          </cell>
        </row>
        <row r="146">
          <cell r="A146">
            <v>2.1070859999999998</v>
          </cell>
          <cell r="B146">
            <v>2.474475</v>
          </cell>
          <cell r="C146">
            <v>0.74892599999999998</v>
          </cell>
        </row>
        <row r="147">
          <cell r="A147">
            <v>2.106306</v>
          </cell>
          <cell r="B147">
            <v>2.4739580000000001</v>
          </cell>
          <cell r="C147">
            <v>0.75131599999999998</v>
          </cell>
        </row>
        <row r="148">
          <cell r="A148">
            <v>2.1051639999999998</v>
          </cell>
          <cell r="B148">
            <v>2.4734180000000001</v>
          </cell>
          <cell r="C148">
            <v>0.75321400000000005</v>
          </cell>
        </row>
        <row r="149">
          <cell r="A149">
            <v>2.1035309999999998</v>
          </cell>
          <cell r="B149">
            <v>2.4728089999999998</v>
          </cell>
          <cell r="C149">
            <v>0.75416000000000005</v>
          </cell>
        </row>
        <row r="150">
          <cell r="A150">
            <v>2.1012490000000001</v>
          </cell>
          <cell r="B150">
            <v>2.4717389999999999</v>
          </cell>
          <cell r="C150">
            <v>0.75357700000000005</v>
          </cell>
        </row>
        <row r="151">
          <cell r="A151">
            <v>2.0984600000000002</v>
          </cell>
          <cell r="B151">
            <v>2.470612</v>
          </cell>
          <cell r="C151">
            <v>0.75124000000000002</v>
          </cell>
        </row>
        <row r="152">
          <cell r="A152">
            <v>2.0955140000000001</v>
          </cell>
          <cell r="B152">
            <v>2.4695200000000002</v>
          </cell>
          <cell r="C152">
            <v>0.74770999999999999</v>
          </cell>
        </row>
        <row r="153">
          <cell r="A153">
            <v>2.0921110000000001</v>
          </cell>
          <cell r="B153">
            <v>2.4685890000000001</v>
          </cell>
          <cell r="C153">
            <v>0.74319400000000002</v>
          </cell>
        </row>
        <row r="154">
          <cell r="A154">
            <v>2.0880130000000001</v>
          </cell>
          <cell r="B154">
            <v>2.4679890000000002</v>
          </cell>
          <cell r="C154">
            <v>0.73814800000000003</v>
          </cell>
        </row>
        <row r="155">
          <cell r="A155">
            <v>2.0833379999999999</v>
          </cell>
          <cell r="B155">
            <v>2.4677280000000001</v>
          </cell>
          <cell r="C155">
            <v>0.73280500000000004</v>
          </cell>
        </row>
        <row r="156">
          <cell r="A156">
            <v>2.0786020000000001</v>
          </cell>
          <cell r="B156">
            <v>2.467479</v>
          </cell>
          <cell r="C156">
            <v>0.72751399999999999</v>
          </cell>
        </row>
        <row r="157">
          <cell r="A157">
            <v>2.0748129999999998</v>
          </cell>
          <cell r="B157">
            <v>2.4671539999999998</v>
          </cell>
          <cell r="C157">
            <v>0.72289599999999998</v>
          </cell>
        </row>
        <row r="158">
          <cell r="A158">
            <v>2.0720689999999999</v>
          </cell>
          <cell r="B158">
            <v>2.4668770000000002</v>
          </cell>
          <cell r="C158">
            <v>0.71898899999999999</v>
          </cell>
        </row>
        <row r="159">
          <cell r="A159">
            <v>2.0697960000000002</v>
          </cell>
          <cell r="B159">
            <v>2.4669449999999999</v>
          </cell>
          <cell r="C159">
            <v>0.71580600000000005</v>
          </cell>
        </row>
        <row r="160">
          <cell r="A160">
            <v>2.0677970000000001</v>
          </cell>
          <cell r="B160">
            <v>2.4674839999999998</v>
          </cell>
          <cell r="C160">
            <v>0.71339399999999997</v>
          </cell>
        </row>
        <row r="161">
          <cell r="A161">
            <v>2.065941</v>
          </cell>
          <cell r="B161">
            <v>2.4683220000000001</v>
          </cell>
          <cell r="C161">
            <v>0.71188200000000001</v>
          </cell>
        </row>
        <row r="162">
          <cell r="A162">
            <v>2.0640619999999998</v>
          </cell>
          <cell r="B162">
            <v>2.469328</v>
          </cell>
          <cell r="C162">
            <v>0.71064099999999997</v>
          </cell>
        </row>
        <row r="163">
          <cell r="A163">
            <v>2.0627209999999998</v>
          </cell>
          <cell r="B163">
            <v>2.4702579999999998</v>
          </cell>
          <cell r="C163">
            <v>0.70939399999999997</v>
          </cell>
        </row>
        <row r="164">
          <cell r="A164">
            <v>2.0620669999999999</v>
          </cell>
          <cell r="B164">
            <v>2.4709650000000001</v>
          </cell>
          <cell r="C164">
            <v>0.70836699999999997</v>
          </cell>
        </row>
        <row r="165">
          <cell r="A165">
            <v>2.061763</v>
          </cell>
          <cell r="B165">
            <v>2.471435</v>
          </cell>
          <cell r="C165">
            <v>0.70746399999999998</v>
          </cell>
        </row>
        <row r="166">
          <cell r="A166">
            <v>2.0612599999999999</v>
          </cell>
          <cell r="B166">
            <v>2.471902</v>
          </cell>
          <cell r="C166">
            <v>0.70644899999999999</v>
          </cell>
        </row>
        <row r="167">
          <cell r="A167">
            <v>2.0594399999999999</v>
          </cell>
          <cell r="B167">
            <v>2.472537</v>
          </cell>
          <cell r="C167">
            <v>0.70526900000000003</v>
          </cell>
        </row>
        <row r="168">
          <cell r="A168">
            <v>2.0566740000000001</v>
          </cell>
          <cell r="B168">
            <v>2.4733529999999999</v>
          </cell>
          <cell r="C168">
            <v>0.70391999999999999</v>
          </cell>
        </row>
        <row r="169">
          <cell r="A169">
            <v>2.0535510000000001</v>
          </cell>
          <cell r="B169">
            <v>2.4740530000000001</v>
          </cell>
          <cell r="C169">
            <v>0.70256600000000002</v>
          </cell>
        </row>
        <row r="170">
          <cell r="A170">
            <v>2.0502410000000002</v>
          </cell>
          <cell r="B170">
            <v>2.4745210000000002</v>
          </cell>
          <cell r="C170">
            <v>0.70156200000000002</v>
          </cell>
        </row>
        <row r="171">
          <cell r="A171">
            <v>2.0470739999999998</v>
          </cell>
          <cell r="B171">
            <v>2.474837</v>
          </cell>
          <cell r="C171">
            <v>0.70085900000000001</v>
          </cell>
        </row>
        <row r="172">
          <cell r="A172">
            <v>2.0445139999999999</v>
          </cell>
          <cell r="B172">
            <v>2.4751650000000001</v>
          </cell>
          <cell r="C172">
            <v>0.70068299999999994</v>
          </cell>
        </row>
        <row r="173">
          <cell r="A173">
            <v>2.042259</v>
          </cell>
          <cell r="B173">
            <v>2.4756200000000002</v>
          </cell>
          <cell r="C173">
            <v>0.700909</v>
          </cell>
        </row>
        <row r="174">
          <cell r="A174">
            <v>2.040124</v>
          </cell>
          <cell r="B174">
            <v>2.4761700000000002</v>
          </cell>
          <cell r="C174">
            <v>0.701295</v>
          </cell>
        </row>
        <row r="175">
          <cell r="A175">
            <v>2.0380940000000001</v>
          </cell>
          <cell r="B175">
            <v>2.476864</v>
          </cell>
          <cell r="C175">
            <v>0.70156399999999997</v>
          </cell>
        </row>
        <row r="176">
          <cell r="A176">
            <v>2.036422</v>
          </cell>
          <cell r="B176">
            <v>2.4778009999999999</v>
          </cell>
          <cell r="C176">
            <v>0.70169199999999998</v>
          </cell>
        </row>
        <row r="177">
          <cell r="A177">
            <v>2.0357500000000002</v>
          </cell>
          <cell r="B177">
            <v>2.4788969999999999</v>
          </cell>
          <cell r="C177">
            <v>0.70170900000000003</v>
          </cell>
        </row>
        <row r="178">
          <cell r="A178">
            <v>2.0358550000000002</v>
          </cell>
          <cell r="B178">
            <v>2.4800010000000001</v>
          </cell>
          <cell r="C178">
            <v>0.70164800000000005</v>
          </cell>
        </row>
        <row r="179">
          <cell r="A179">
            <v>2.0366629999999999</v>
          </cell>
          <cell r="B179">
            <v>2.4807450000000002</v>
          </cell>
          <cell r="C179">
            <v>0.70164199999999999</v>
          </cell>
        </row>
        <row r="180">
          <cell r="A180">
            <v>2.0383640000000001</v>
          </cell>
          <cell r="B180">
            <v>2.4810300000000001</v>
          </cell>
          <cell r="C180">
            <v>0.70162800000000003</v>
          </cell>
        </row>
        <row r="181">
          <cell r="A181">
            <v>2.0408870000000001</v>
          </cell>
          <cell r="B181">
            <v>2.4810140000000001</v>
          </cell>
          <cell r="C181">
            <v>0.701681</v>
          </cell>
        </row>
        <row r="182">
          <cell r="A182">
            <v>2.0440200000000002</v>
          </cell>
          <cell r="B182">
            <v>2.480826</v>
          </cell>
          <cell r="C182">
            <v>0.70173799999999997</v>
          </cell>
        </row>
        <row r="183">
          <cell r="A183">
            <v>2.047838</v>
          </cell>
          <cell r="B183">
            <v>2.4802930000000001</v>
          </cell>
          <cell r="C183">
            <v>0.701901</v>
          </cell>
        </row>
        <row r="184">
          <cell r="A184">
            <v>2.0523180000000001</v>
          </cell>
          <cell r="B184">
            <v>2.4793479999999999</v>
          </cell>
          <cell r="C184">
            <v>0.702121</v>
          </cell>
        </row>
        <row r="185">
          <cell r="A185">
            <v>2.0573890000000001</v>
          </cell>
          <cell r="B185">
            <v>2.4779559999999998</v>
          </cell>
          <cell r="C185">
            <v>0.70247300000000001</v>
          </cell>
        </row>
        <row r="186">
          <cell r="A186">
            <v>2.0626639999999998</v>
          </cell>
          <cell r="B186">
            <v>2.4761950000000001</v>
          </cell>
          <cell r="C186">
            <v>0.70297799999999999</v>
          </cell>
        </row>
        <row r="187">
          <cell r="A187">
            <v>2.0676899999999998</v>
          </cell>
          <cell r="B187">
            <v>2.4741710000000001</v>
          </cell>
          <cell r="C187">
            <v>0.70361899999999999</v>
          </cell>
        </row>
        <row r="188">
          <cell r="A188">
            <v>2.0723959999999999</v>
          </cell>
          <cell r="B188">
            <v>2.471889</v>
          </cell>
          <cell r="C188">
            <v>0.70445000000000002</v>
          </cell>
        </row>
        <row r="189">
          <cell r="A189">
            <v>2.0769129999999998</v>
          </cell>
          <cell r="B189">
            <v>2.469684</v>
          </cell>
          <cell r="C189">
            <v>0.70519500000000002</v>
          </cell>
        </row>
        <row r="190">
          <cell r="A190">
            <v>2.0809899999999999</v>
          </cell>
          <cell r="B190">
            <v>2.4676879999999999</v>
          </cell>
          <cell r="C190">
            <v>0.70581000000000005</v>
          </cell>
        </row>
        <row r="191">
          <cell r="A191">
            <v>2.084314</v>
          </cell>
          <cell r="B191">
            <v>2.4658099999999998</v>
          </cell>
          <cell r="C191">
            <v>0.70607600000000004</v>
          </cell>
        </row>
        <row r="192">
          <cell r="A192">
            <v>2.0866750000000001</v>
          </cell>
          <cell r="B192">
            <v>2.46407</v>
          </cell>
          <cell r="C192">
            <v>0.70569099999999996</v>
          </cell>
        </row>
        <row r="193">
          <cell r="A193">
            <v>2.0883400000000001</v>
          </cell>
          <cell r="B193">
            <v>2.4624700000000002</v>
          </cell>
          <cell r="C193">
            <v>0.70472400000000002</v>
          </cell>
        </row>
        <row r="194">
          <cell r="A194">
            <v>2.0897610000000002</v>
          </cell>
          <cell r="B194">
            <v>2.4607990000000002</v>
          </cell>
          <cell r="C194">
            <v>0.70333000000000001</v>
          </cell>
        </row>
        <row r="195">
          <cell r="A195">
            <v>2.0909759999999999</v>
          </cell>
          <cell r="B195">
            <v>2.4588909999999999</v>
          </cell>
          <cell r="C195">
            <v>0.70167199999999996</v>
          </cell>
        </row>
        <row r="196">
          <cell r="A196">
            <v>2.0919949999999998</v>
          </cell>
          <cell r="B196">
            <v>2.4569079999999999</v>
          </cell>
          <cell r="C196">
            <v>0.69962800000000003</v>
          </cell>
        </row>
        <row r="197">
          <cell r="A197">
            <v>2.0928140000000002</v>
          </cell>
          <cell r="B197">
            <v>2.454917</v>
          </cell>
          <cell r="C197">
            <v>0.69729799999999997</v>
          </cell>
        </row>
        <row r="198">
          <cell r="A198">
            <v>2.0934759999999999</v>
          </cell>
          <cell r="B198">
            <v>2.4531670000000001</v>
          </cell>
          <cell r="C198">
            <v>0.69494299999999998</v>
          </cell>
        </row>
        <row r="199">
          <cell r="A199">
            <v>2.094055</v>
          </cell>
          <cell r="B199">
            <v>2.4518529999999998</v>
          </cell>
          <cell r="C199">
            <v>0.69286599999999998</v>
          </cell>
        </row>
        <row r="200">
          <cell r="A200">
            <v>2.0947230000000001</v>
          </cell>
          <cell r="B200">
            <v>2.4510730000000001</v>
          </cell>
          <cell r="C200">
            <v>0.69134300000000004</v>
          </cell>
        </row>
        <row r="201">
          <cell r="A201">
            <v>2.0955499999999998</v>
          </cell>
          <cell r="B201">
            <v>2.450574</v>
          </cell>
          <cell r="C201">
            <v>0.69069000000000003</v>
          </cell>
        </row>
        <row r="202">
          <cell r="A202">
            <v>2.096822</v>
          </cell>
          <cell r="B202">
            <v>2.4502160000000002</v>
          </cell>
          <cell r="C202">
            <v>0.69120599999999999</v>
          </cell>
        </row>
        <row r="203">
          <cell r="A203">
            <v>2.0983070000000001</v>
          </cell>
          <cell r="B203">
            <v>2.4500150000000001</v>
          </cell>
          <cell r="C203">
            <v>0.69291700000000001</v>
          </cell>
        </row>
        <row r="204">
          <cell r="A204">
            <v>2.0993040000000001</v>
          </cell>
          <cell r="B204">
            <v>2.4504589999999999</v>
          </cell>
          <cell r="C204">
            <v>0.69576099999999996</v>
          </cell>
        </row>
        <row r="205">
          <cell r="A205">
            <v>2.0997029999999999</v>
          </cell>
          <cell r="B205">
            <v>2.451905</v>
          </cell>
          <cell r="C205">
            <v>0.699577</v>
          </cell>
        </row>
        <row r="206">
          <cell r="A206">
            <v>2.099736</v>
          </cell>
          <cell r="B206">
            <v>2.454142</v>
          </cell>
          <cell r="C206">
            <v>0.70426699999999998</v>
          </cell>
        </row>
        <row r="207">
          <cell r="A207">
            <v>2.0996139999999999</v>
          </cell>
          <cell r="B207">
            <v>2.4568409999999998</v>
          </cell>
          <cell r="C207">
            <v>0.70961700000000005</v>
          </cell>
        </row>
        <row r="208">
          <cell r="A208">
            <v>2.099294</v>
          </cell>
          <cell r="B208">
            <v>2.459641</v>
          </cell>
          <cell r="C208">
            <v>0.71510700000000005</v>
          </cell>
        </row>
        <row r="209">
          <cell r="A209">
            <v>2.0987019999999998</v>
          </cell>
          <cell r="B209">
            <v>2.4621810000000002</v>
          </cell>
          <cell r="C209">
            <v>0.72042700000000004</v>
          </cell>
        </row>
        <row r="210">
          <cell r="A210">
            <v>2.0977139999999999</v>
          </cell>
          <cell r="B210">
            <v>2.4642360000000001</v>
          </cell>
          <cell r="C210">
            <v>0.72547200000000001</v>
          </cell>
        </row>
        <row r="211">
          <cell r="A211">
            <v>2.0964369999999999</v>
          </cell>
          <cell r="B211">
            <v>2.4661270000000002</v>
          </cell>
          <cell r="C211">
            <v>0.72994999999999999</v>
          </cell>
        </row>
        <row r="212">
          <cell r="A212">
            <v>2.09483</v>
          </cell>
          <cell r="B212">
            <v>2.4678529999999999</v>
          </cell>
          <cell r="C212">
            <v>0.73385299999999998</v>
          </cell>
        </row>
        <row r="213">
          <cell r="A213">
            <v>2.0928710000000001</v>
          </cell>
          <cell r="B213">
            <v>2.4696940000000001</v>
          </cell>
          <cell r="C213">
            <v>0.73643000000000003</v>
          </cell>
        </row>
        <row r="214">
          <cell r="A214">
            <v>2.0906790000000002</v>
          </cell>
          <cell r="B214">
            <v>2.4714369999999999</v>
          </cell>
          <cell r="C214">
            <v>0.73787000000000003</v>
          </cell>
        </row>
        <row r="215">
          <cell r="A215">
            <v>2.0882399999999999</v>
          </cell>
          <cell r="B215">
            <v>2.4728340000000002</v>
          </cell>
          <cell r="C215">
            <v>0.73846199999999995</v>
          </cell>
        </row>
        <row r="216">
          <cell r="A216">
            <v>2.0855519999999999</v>
          </cell>
          <cell r="B216">
            <v>2.4737710000000002</v>
          </cell>
          <cell r="C216">
            <v>0.73857899999999999</v>
          </cell>
        </row>
        <row r="217">
          <cell r="A217">
            <v>2.082884</v>
          </cell>
          <cell r="B217">
            <v>2.4745599999999999</v>
          </cell>
          <cell r="C217">
            <v>0.73828400000000005</v>
          </cell>
        </row>
        <row r="218">
          <cell r="A218">
            <v>2.080473</v>
          </cell>
          <cell r="B218">
            <v>2.475317</v>
          </cell>
          <cell r="C218">
            <v>0.73790299999999998</v>
          </cell>
        </row>
        <row r="219">
          <cell r="A219">
            <v>2.078516</v>
          </cell>
          <cell r="B219">
            <v>2.4762219999999999</v>
          </cell>
          <cell r="C219">
            <v>0.73698600000000003</v>
          </cell>
        </row>
        <row r="220">
          <cell r="A220">
            <v>2.0770879999999998</v>
          </cell>
          <cell r="B220">
            <v>2.4773360000000002</v>
          </cell>
          <cell r="C220">
            <v>0.73558699999999999</v>
          </cell>
        </row>
        <row r="221">
          <cell r="A221">
            <v>2.076022</v>
          </cell>
          <cell r="B221">
            <v>2.4784649999999999</v>
          </cell>
          <cell r="C221">
            <v>0.73371500000000001</v>
          </cell>
        </row>
        <row r="222">
          <cell r="A222">
            <v>2.0752799999999998</v>
          </cell>
          <cell r="B222">
            <v>2.4793180000000001</v>
          </cell>
          <cell r="C222">
            <v>0.73138199999999998</v>
          </cell>
        </row>
        <row r="223">
          <cell r="A223">
            <v>2.074894</v>
          </cell>
          <cell r="B223">
            <v>2.4797090000000002</v>
          </cell>
          <cell r="C223">
            <v>0.72952700000000004</v>
          </cell>
        </row>
        <row r="224">
          <cell r="A224">
            <v>2.0750350000000002</v>
          </cell>
          <cell r="B224">
            <v>2.4797150000000001</v>
          </cell>
          <cell r="C224">
            <v>0.72808700000000004</v>
          </cell>
        </row>
        <row r="225">
          <cell r="A225">
            <v>2.0760109999999998</v>
          </cell>
          <cell r="B225">
            <v>2.4794429999999998</v>
          </cell>
          <cell r="C225">
            <v>0.72683399999999998</v>
          </cell>
        </row>
        <row r="226">
          <cell r="A226">
            <v>2.0778479999999999</v>
          </cell>
          <cell r="B226">
            <v>2.478974</v>
          </cell>
          <cell r="C226">
            <v>0.72562599999999999</v>
          </cell>
        </row>
        <row r="227">
          <cell r="A227">
            <v>2.080203</v>
          </cell>
          <cell r="B227">
            <v>2.4783659999999998</v>
          </cell>
          <cell r="C227">
            <v>0.72455000000000003</v>
          </cell>
        </row>
        <row r="228">
          <cell r="A228">
            <v>2.0826020000000001</v>
          </cell>
          <cell r="B228">
            <v>2.4779089999999999</v>
          </cell>
          <cell r="C228">
            <v>0.72346299999999997</v>
          </cell>
        </row>
        <row r="229">
          <cell r="A229">
            <v>2.0849329999999999</v>
          </cell>
          <cell r="B229">
            <v>2.4775200000000002</v>
          </cell>
          <cell r="C229">
            <v>0.72283299999999995</v>
          </cell>
        </row>
        <row r="230">
          <cell r="A230">
            <v>2.0871870000000001</v>
          </cell>
          <cell r="B230">
            <v>2.4772210000000001</v>
          </cell>
          <cell r="C230">
            <v>0.72254799999999997</v>
          </cell>
        </row>
        <row r="231">
          <cell r="A231">
            <v>2.0895570000000001</v>
          </cell>
          <cell r="B231">
            <v>2.4770799999999999</v>
          </cell>
          <cell r="C231">
            <v>0.72275</v>
          </cell>
        </row>
        <row r="232">
          <cell r="A232">
            <v>2.0918700000000001</v>
          </cell>
          <cell r="B232">
            <v>2.4774219999999998</v>
          </cell>
          <cell r="C232">
            <v>0.72344399999999998</v>
          </cell>
        </row>
        <row r="233">
          <cell r="A233">
            <v>2.0940370000000001</v>
          </cell>
          <cell r="B233">
            <v>2.4783930000000001</v>
          </cell>
          <cell r="C233">
            <v>0.72450300000000001</v>
          </cell>
        </row>
        <row r="234">
          <cell r="A234">
            <v>2.0962529999999999</v>
          </cell>
          <cell r="B234">
            <v>2.4797699999999998</v>
          </cell>
          <cell r="C234">
            <v>0.725881</v>
          </cell>
        </row>
        <row r="235">
          <cell r="A235">
            <v>2.0983499999999999</v>
          </cell>
          <cell r="B235">
            <v>2.481274</v>
          </cell>
          <cell r="C235">
            <v>0.72743899999999995</v>
          </cell>
        </row>
        <row r="236">
          <cell r="A236">
            <v>2.1003310000000002</v>
          </cell>
          <cell r="B236">
            <v>2.4828160000000001</v>
          </cell>
          <cell r="C236">
            <v>0.72875500000000004</v>
          </cell>
        </row>
        <row r="237">
          <cell r="A237">
            <v>2.102077</v>
          </cell>
          <cell r="B237">
            <v>2.4842879999999998</v>
          </cell>
          <cell r="C237">
            <v>0.72985999999999995</v>
          </cell>
        </row>
        <row r="238">
          <cell r="A238">
            <v>2.1037330000000001</v>
          </cell>
          <cell r="B238">
            <v>2.4854560000000001</v>
          </cell>
          <cell r="C238">
            <v>0.73048100000000005</v>
          </cell>
        </row>
        <row r="239">
          <cell r="A239">
            <v>2.105159</v>
          </cell>
          <cell r="B239">
            <v>2.4865439999999999</v>
          </cell>
          <cell r="C239">
            <v>0.73073299999999997</v>
          </cell>
        </row>
        <row r="240">
          <cell r="A240">
            <v>2.1065870000000002</v>
          </cell>
          <cell r="B240">
            <v>2.4876800000000001</v>
          </cell>
          <cell r="C240">
            <v>0.73070400000000002</v>
          </cell>
        </row>
        <row r="241">
          <cell r="A241">
            <v>2.1082290000000001</v>
          </cell>
          <cell r="B241">
            <v>2.4890469999999998</v>
          </cell>
          <cell r="C241">
            <v>0.73073900000000003</v>
          </cell>
        </row>
        <row r="242">
          <cell r="A242">
            <v>2.1098119999999998</v>
          </cell>
          <cell r="B242">
            <v>2.4909330000000001</v>
          </cell>
          <cell r="C242">
            <v>0.73045099999999996</v>
          </cell>
        </row>
        <row r="243">
          <cell r="A243">
            <v>2.1111620000000002</v>
          </cell>
          <cell r="B243">
            <v>2.4929739999999998</v>
          </cell>
          <cell r="C243">
            <v>0.72989300000000001</v>
          </cell>
        </row>
        <row r="244">
          <cell r="A244">
            <v>2.1122390000000002</v>
          </cell>
          <cell r="B244">
            <v>2.4952529999999999</v>
          </cell>
          <cell r="C244">
            <v>0.72905900000000001</v>
          </cell>
        </row>
        <row r="245">
          <cell r="A245">
            <v>2.1133579999999998</v>
          </cell>
          <cell r="B245">
            <v>2.4974229999999999</v>
          </cell>
          <cell r="C245">
            <v>0.72800299999999996</v>
          </cell>
        </row>
        <row r="246">
          <cell r="A246">
            <v>2.1143960000000002</v>
          </cell>
          <cell r="B246">
            <v>2.4994489999999998</v>
          </cell>
          <cell r="C246">
            <v>0.72681899999999999</v>
          </cell>
        </row>
        <row r="247">
          <cell r="A247">
            <v>2.115348</v>
          </cell>
          <cell r="B247">
            <v>2.501236</v>
          </cell>
          <cell r="C247">
            <v>0.72543599999999997</v>
          </cell>
        </row>
        <row r="248">
          <cell r="A248">
            <v>2.1161270000000001</v>
          </cell>
          <cell r="B248">
            <v>2.5031330000000001</v>
          </cell>
          <cell r="C248">
            <v>0.72418199999999999</v>
          </cell>
        </row>
        <row r="249">
          <cell r="A249">
            <v>2.1166209999999999</v>
          </cell>
          <cell r="B249">
            <v>2.5052680000000001</v>
          </cell>
          <cell r="C249">
            <v>0.72293300000000005</v>
          </cell>
        </row>
        <row r="250">
          <cell r="A250">
            <v>2.1163919999999998</v>
          </cell>
          <cell r="B250">
            <v>2.5076559999999999</v>
          </cell>
          <cell r="C250">
            <v>0.72142600000000001</v>
          </cell>
        </row>
        <row r="251">
          <cell r="A251">
            <v>2.11531</v>
          </cell>
          <cell r="B251">
            <v>2.5101800000000001</v>
          </cell>
          <cell r="C251">
            <v>0.71964099999999998</v>
          </cell>
        </row>
        <row r="252">
          <cell r="A252">
            <v>2.1139899999999998</v>
          </cell>
          <cell r="B252">
            <v>2.5126750000000002</v>
          </cell>
          <cell r="C252">
            <v>0.71806499999999995</v>
          </cell>
        </row>
        <row r="253">
          <cell r="A253">
            <v>2.1126330000000002</v>
          </cell>
          <cell r="B253">
            <v>2.5151780000000001</v>
          </cell>
          <cell r="C253">
            <v>0.71653500000000003</v>
          </cell>
        </row>
        <row r="254">
          <cell r="A254">
            <v>2.1110069999999999</v>
          </cell>
          <cell r="B254">
            <v>2.5175350000000001</v>
          </cell>
          <cell r="C254">
            <v>0.71493899999999999</v>
          </cell>
        </row>
        <row r="255">
          <cell r="A255">
            <v>2.108752</v>
          </cell>
          <cell r="B255">
            <v>2.5202179999999998</v>
          </cell>
          <cell r="C255">
            <v>0.71324699999999996</v>
          </cell>
        </row>
        <row r="256">
          <cell r="A256">
            <v>2.105766</v>
          </cell>
          <cell r="B256">
            <v>2.5232549999999998</v>
          </cell>
          <cell r="C256">
            <v>0.71188600000000002</v>
          </cell>
        </row>
        <row r="257">
          <cell r="A257">
            <v>2.102109</v>
          </cell>
          <cell r="B257">
            <v>2.526681</v>
          </cell>
          <cell r="C257">
            <v>0.71099800000000002</v>
          </cell>
        </row>
        <row r="258">
          <cell r="A258">
            <v>2.0983939999999999</v>
          </cell>
          <cell r="B258">
            <v>2.5295839999999998</v>
          </cell>
          <cell r="C258">
            <v>0.71035300000000001</v>
          </cell>
        </row>
        <row r="259">
          <cell r="A259">
            <v>2.0947079999999998</v>
          </cell>
          <cell r="B259">
            <v>2.5320119999999999</v>
          </cell>
          <cell r="C259">
            <v>0.71000700000000005</v>
          </cell>
        </row>
        <row r="260">
          <cell r="A260">
            <v>2.0910220000000002</v>
          </cell>
          <cell r="B260">
            <v>2.5340940000000001</v>
          </cell>
          <cell r="C260">
            <v>0.71006400000000003</v>
          </cell>
        </row>
        <row r="261">
          <cell r="A261">
            <v>2.086951</v>
          </cell>
          <cell r="B261">
            <v>2.5359729999999998</v>
          </cell>
          <cell r="C261">
            <v>0.71023099999999995</v>
          </cell>
        </row>
        <row r="262">
          <cell r="A262">
            <v>2.082668</v>
          </cell>
          <cell r="B262">
            <v>2.5372460000000001</v>
          </cell>
          <cell r="C262">
            <v>0.71019600000000005</v>
          </cell>
        </row>
        <row r="263">
          <cell r="A263">
            <v>2.0786989999999999</v>
          </cell>
          <cell r="B263">
            <v>2.5379740000000002</v>
          </cell>
          <cell r="C263">
            <v>0.70973799999999998</v>
          </cell>
        </row>
        <row r="264">
          <cell r="A264">
            <v>2.075062</v>
          </cell>
          <cell r="B264">
            <v>2.5383840000000002</v>
          </cell>
          <cell r="C264">
            <v>0.70894599999999997</v>
          </cell>
        </row>
        <row r="265">
          <cell r="A265">
            <v>2.0719500000000002</v>
          </cell>
          <cell r="B265">
            <v>2.5385680000000002</v>
          </cell>
          <cell r="C265">
            <v>0.70783799999999997</v>
          </cell>
        </row>
        <row r="266">
          <cell r="A266">
            <v>2.0696089999999998</v>
          </cell>
          <cell r="B266">
            <v>2.538395</v>
          </cell>
          <cell r="C266">
            <v>0.70604</v>
          </cell>
        </row>
        <row r="267">
          <cell r="A267">
            <v>2.0680079999999998</v>
          </cell>
          <cell r="B267">
            <v>2.537928</v>
          </cell>
          <cell r="C267">
            <v>0.70360299999999998</v>
          </cell>
        </row>
        <row r="268">
          <cell r="A268">
            <v>2.0667620000000002</v>
          </cell>
          <cell r="B268">
            <v>2.53762</v>
          </cell>
          <cell r="C268">
            <v>0.700936</v>
          </cell>
        </row>
        <row r="269">
          <cell r="A269">
            <v>2.0658970000000001</v>
          </cell>
          <cell r="B269">
            <v>2.5372919999999999</v>
          </cell>
          <cell r="C269">
            <v>0.69830400000000004</v>
          </cell>
        </row>
        <row r="270">
          <cell r="A270">
            <v>2.0656569999999999</v>
          </cell>
          <cell r="B270">
            <v>2.5367459999999999</v>
          </cell>
          <cell r="C270">
            <v>0.69571700000000003</v>
          </cell>
        </row>
        <row r="271">
          <cell r="A271">
            <v>2.0658720000000002</v>
          </cell>
          <cell r="B271">
            <v>2.5359729999999998</v>
          </cell>
          <cell r="C271">
            <v>0.69334799999999996</v>
          </cell>
        </row>
        <row r="272">
          <cell r="A272">
            <v>2.066392</v>
          </cell>
          <cell r="B272">
            <v>2.5346120000000001</v>
          </cell>
          <cell r="C272">
            <v>0.69125400000000004</v>
          </cell>
        </row>
        <row r="273">
          <cell r="A273">
            <v>2.0669520000000001</v>
          </cell>
          <cell r="B273">
            <v>2.5326399999999998</v>
          </cell>
          <cell r="C273">
            <v>0.689747</v>
          </cell>
        </row>
        <row r="274">
          <cell r="A274">
            <v>2.0676169999999998</v>
          </cell>
          <cell r="B274">
            <v>2.530081</v>
          </cell>
          <cell r="C274">
            <v>0.68880699999999995</v>
          </cell>
        </row>
        <row r="275">
          <cell r="A275">
            <v>2.0681769999999999</v>
          </cell>
          <cell r="B275">
            <v>2.5271319999999999</v>
          </cell>
          <cell r="C275">
            <v>0.68830000000000002</v>
          </cell>
        </row>
        <row r="276">
          <cell r="A276">
            <v>2.0684939999999998</v>
          </cell>
          <cell r="B276">
            <v>2.524162</v>
          </cell>
          <cell r="C276">
            <v>0.68801699999999999</v>
          </cell>
        </row>
        <row r="277">
          <cell r="A277">
            <v>2.0686330000000002</v>
          </cell>
          <cell r="B277">
            <v>2.5212659999999998</v>
          </cell>
          <cell r="C277">
            <v>0.68766400000000005</v>
          </cell>
        </row>
        <row r="278">
          <cell r="A278">
            <v>2.068587</v>
          </cell>
          <cell r="B278">
            <v>2.5185080000000002</v>
          </cell>
          <cell r="C278">
            <v>0.68704799999999999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4.17598</v>
          </cell>
          <cell r="B2">
            <v>41.593178000000002</v>
          </cell>
        </row>
        <row r="3">
          <cell r="A3">
            <v>4.7960209999999996</v>
          </cell>
          <cell r="B3">
            <v>40.283431999999998</v>
          </cell>
        </row>
        <row r="4">
          <cell r="A4">
            <v>16.010895000000001</v>
          </cell>
          <cell r="B4">
            <v>38.893692000000001</v>
          </cell>
        </row>
        <row r="5">
          <cell r="A5">
            <v>41.556426999999999</v>
          </cell>
          <cell r="B5">
            <v>35.758316000000001</v>
          </cell>
        </row>
        <row r="6">
          <cell r="A6">
            <v>56.088515999999998</v>
          </cell>
          <cell r="B6">
            <v>30.679621000000001</v>
          </cell>
        </row>
        <row r="7">
          <cell r="A7">
            <v>57.641478999999997</v>
          </cell>
          <cell r="B7">
            <v>28.573460000000001</v>
          </cell>
        </row>
        <row r="8">
          <cell r="A8">
            <v>57.603209999999997</v>
          </cell>
          <cell r="B8">
            <v>26.348316000000001</v>
          </cell>
        </row>
        <row r="9">
          <cell r="A9">
            <v>56.874893</v>
          </cell>
          <cell r="B9">
            <v>23.716702999999999</v>
          </cell>
        </row>
        <row r="10">
          <cell r="A10">
            <v>57.032882999999998</v>
          </cell>
          <cell r="B10">
            <v>18.776443</v>
          </cell>
        </row>
        <row r="11">
          <cell r="A11">
            <v>57.959899999999998</v>
          </cell>
          <cell r="B11">
            <v>14.37412</v>
          </cell>
        </row>
        <row r="12">
          <cell r="A12">
            <v>57.823624000000002</v>
          </cell>
          <cell r="B12">
            <v>12.473452</v>
          </cell>
        </row>
        <row r="13">
          <cell r="A13">
            <v>57.220641999999998</v>
          </cell>
          <cell r="B13">
            <v>11.851697</v>
          </cell>
        </row>
        <row r="14">
          <cell r="A14">
            <v>56.873382999999997</v>
          </cell>
          <cell r="B14">
            <v>10.542536999999999</v>
          </cell>
        </row>
        <row r="15">
          <cell r="A15">
            <v>55.883758999999998</v>
          </cell>
          <cell r="B15">
            <v>10.067482</v>
          </cell>
        </row>
        <row r="16">
          <cell r="A16">
            <v>55.381087999999998</v>
          </cell>
          <cell r="B16">
            <v>10.603498</v>
          </cell>
        </row>
        <row r="17">
          <cell r="A17">
            <v>55.031630999999997</v>
          </cell>
          <cell r="B17">
            <v>11.718970000000001</v>
          </cell>
        </row>
        <row r="18">
          <cell r="A18">
            <v>54.343871999999998</v>
          </cell>
          <cell r="B18">
            <v>11.410564000000001</v>
          </cell>
        </row>
        <row r="19">
          <cell r="A19">
            <v>50.193953999999998</v>
          </cell>
          <cell r="B19">
            <v>9.7197960000000005</v>
          </cell>
        </row>
        <row r="20">
          <cell r="A20">
            <v>47.488067999999998</v>
          </cell>
          <cell r="B20">
            <v>7.9771400000000003</v>
          </cell>
        </row>
        <row r="21">
          <cell r="A21">
            <v>46.220596</v>
          </cell>
          <cell r="B21">
            <v>7.3728759999999998</v>
          </cell>
        </row>
        <row r="22">
          <cell r="A22">
            <v>47.742508000000001</v>
          </cell>
          <cell r="B22">
            <v>6.7090120000000004</v>
          </cell>
        </row>
        <row r="23">
          <cell r="A23">
            <v>49.544342</v>
          </cell>
          <cell r="B23">
            <v>6.4551689999999997</v>
          </cell>
        </row>
        <row r="24">
          <cell r="A24">
            <v>51.306412000000002</v>
          </cell>
          <cell r="B24">
            <v>6.5880650000000003</v>
          </cell>
        </row>
        <row r="25">
          <cell r="A25">
            <v>47.456085000000002</v>
          </cell>
          <cell r="B25">
            <v>7.4071439999999997</v>
          </cell>
        </row>
        <row r="26">
          <cell r="A26">
            <v>42.330063000000003</v>
          </cell>
          <cell r="B26">
            <v>6.8832940000000002</v>
          </cell>
        </row>
        <row r="27">
          <cell r="A27">
            <v>40.251434000000003</v>
          </cell>
          <cell r="B27">
            <v>7.7489090000000003</v>
          </cell>
        </row>
        <row r="28">
          <cell r="A28">
            <v>39.459564</v>
          </cell>
          <cell r="B28">
            <v>8.9617450000000005</v>
          </cell>
        </row>
        <row r="29">
          <cell r="A29">
            <v>39.144806000000003</v>
          </cell>
          <cell r="B29">
            <v>9.1482949999999992</v>
          </cell>
        </row>
        <row r="30">
          <cell r="A30">
            <v>38.416702000000001</v>
          </cell>
          <cell r="B30">
            <v>9.6191379999999995</v>
          </cell>
        </row>
        <row r="31">
          <cell r="A31">
            <v>40.695511000000003</v>
          </cell>
          <cell r="B31">
            <v>10.380675999999999</v>
          </cell>
        </row>
        <row r="32">
          <cell r="A32">
            <v>42.395508</v>
          </cell>
          <cell r="B32">
            <v>10.75573</v>
          </cell>
        </row>
        <row r="33">
          <cell r="A33">
            <v>43.996765000000003</v>
          </cell>
          <cell r="B33">
            <v>11.044969</v>
          </cell>
        </row>
        <row r="34">
          <cell r="A34">
            <v>45.374603</v>
          </cell>
          <cell r="B34">
            <v>9.8156800000000004</v>
          </cell>
        </row>
        <row r="35">
          <cell r="A35">
            <v>46.665267999999998</v>
          </cell>
          <cell r="B35">
            <v>9.9480710000000006</v>
          </cell>
        </row>
        <row r="36">
          <cell r="A36">
            <v>48.665053999999998</v>
          </cell>
          <cell r="B36">
            <v>9.9468409999999992</v>
          </cell>
        </row>
        <row r="37">
          <cell r="A37">
            <v>51.515273999999998</v>
          </cell>
          <cell r="B37">
            <v>8.7755659999999995</v>
          </cell>
        </row>
        <row r="38">
          <cell r="A38">
            <v>53.139831999999998</v>
          </cell>
          <cell r="B38">
            <v>7.6755100000000001</v>
          </cell>
        </row>
        <row r="39">
          <cell r="A39">
            <v>54.298462000000001</v>
          </cell>
          <cell r="B39">
            <v>6.9662540000000002</v>
          </cell>
        </row>
        <row r="40">
          <cell r="A40">
            <v>51.409576000000001</v>
          </cell>
          <cell r="B40">
            <v>7.0353539999999999</v>
          </cell>
        </row>
        <row r="41">
          <cell r="A41">
            <v>48.706130999999999</v>
          </cell>
          <cell r="B41">
            <v>7.800656</v>
          </cell>
        </row>
        <row r="42">
          <cell r="A42">
            <v>46.671936000000002</v>
          </cell>
          <cell r="B42">
            <v>7.3060510000000001</v>
          </cell>
        </row>
        <row r="43">
          <cell r="A43">
            <v>44.91095</v>
          </cell>
          <cell r="B43">
            <v>7.8875089999999997</v>
          </cell>
        </row>
        <row r="44">
          <cell r="A44">
            <v>43.332703000000002</v>
          </cell>
          <cell r="B44">
            <v>8.3129829999999991</v>
          </cell>
        </row>
        <row r="45">
          <cell r="A45">
            <v>41.895248000000002</v>
          </cell>
          <cell r="B45">
            <v>8.9939850000000003</v>
          </cell>
        </row>
        <row r="46">
          <cell r="A46">
            <v>43.346862999999999</v>
          </cell>
          <cell r="B46">
            <v>10.065239999999999</v>
          </cell>
        </row>
        <row r="47">
          <cell r="A47">
            <v>43.703018</v>
          </cell>
          <cell r="B47">
            <v>9.1726150000000004</v>
          </cell>
        </row>
        <row r="48">
          <cell r="A48">
            <v>45.173203000000001</v>
          </cell>
          <cell r="B48">
            <v>9.0341989999999992</v>
          </cell>
        </row>
        <row r="49">
          <cell r="A49">
            <v>44.049895999999997</v>
          </cell>
          <cell r="B49">
            <v>9.481223</v>
          </cell>
        </row>
        <row r="50">
          <cell r="A50">
            <v>44.044525</v>
          </cell>
          <cell r="B50">
            <v>10.448466</v>
          </cell>
        </row>
        <row r="51">
          <cell r="A51">
            <v>42.997802999999998</v>
          </cell>
          <cell r="B51">
            <v>9.8857800000000005</v>
          </cell>
        </row>
        <row r="52">
          <cell r="A52">
            <v>42.836593999999998</v>
          </cell>
          <cell r="B52">
            <v>10.777995000000001</v>
          </cell>
        </row>
        <row r="53">
          <cell r="A53">
            <v>42.014403999999999</v>
          </cell>
          <cell r="B53">
            <v>12.234446999999999</v>
          </cell>
        </row>
        <row r="54">
          <cell r="A54">
            <v>40.675201000000001</v>
          </cell>
          <cell r="B54">
            <v>14.683878999999999</v>
          </cell>
        </row>
        <row r="55">
          <cell r="A55">
            <v>41.507950000000001</v>
          </cell>
          <cell r="B55">
            <v>12.676882000000001</v>
          </cell>
        </row>
        <row r="56">
          <cell r="A56">
            <v>41.871657999999996</v>
          </cell>
          <cell r="B56">
            <v>11.715047999999999</v>
          </cell>
        </row>
        <row r="57">
          <cell r="A57">
            <v>42.756881999999997</v>
          </cell>
          <cell r="B57">
            <v>11.569913</v>
          </cell>
        </row>
        <row r="58">
          <cell r="A58">
            <v>41.024368000000003</v>
          </cell>
          <cell r="B58">
            <v>10.847058000000001</v>
          </cell>
        </row>
        <row r="59">
          <cell r="A59">
            <v>40.241698999999997</v>
          </cell>
          <cell r="B59">
            <v>10.593603</v>
          </cell>
        </row>
        <row r="60">
          <cell r="A60">
            <v>39.447617000000001</v>
          </cell>
          <cell r="B60">
            <v>11.022923</v>
          </cell>
        </row>
        <row r="61">
          <cell r="A61">
            <v>38.825409000000001</v>
          </cell>
          <cell r="B61">
            <v>10.754955000000001</v>
          </cell>
        </row>
        <row r="62">
          <cell r="A62">
            <v>38.477767999999998</v>
          </cell>
          <cell r="B62">
            <v>10.70004</v>
          </cell>
        </row>
        <row r="63">
          <cell r="A63">
            <v>37.652878000000001</v>
          </cell>
          <cell r="B63">
            <v>10.45923</v>
          </cell>
        </row>
        <row r="64">
          <cell r="A64">
            <v>37.035583000000003</v>
          </cell>
          <cell r="B64">
            <v>10.844683</v>
          </cell>
        </row>
        <row r="65">
          <cell r="A65">
            <v>36.524216000000003</v>
          </cell>
          <cell r="B65">
            <v>12.413895999999999</v>
          </cell>
        </row>
        <row r="66">
          <cell r="A66">
            <v>36.238129000000001</v>
          </cell>
          <cell r="B66">
            <v>12.651647000000001</v>
          </cell>
        </row>
        <row r="67">
          <cell r="A67">
            <v>36.864364999999999</v>
          </cell>
          <cell r="B67">
            <v>13.883068</v>
          </cell>
        </row>
        <row r="68">
          <cell r="A68">
            <v>37.286178999999997</v>
          </cell>
          <cell r="B68">
            <v>14.161960000000001</v>
          </cell>
        </row>
        <row r="69">
          <cell r="A69">
            <v>37.617187999999999</v>
          </cell>
          <cell r="B69">
            <v>15.948727</v>
          </cell>
        </row>
        <row r="70">
          <cell r="A70">
            <v>39.720398000000003</v>
          </cell>
          <cell r="B70">
            <v>14.615085000000001</v>
          </cell>
        </row>
        <row r="71">
          <cell r="A71">
            <v>42.233916999999998</v>
          </cell>
          <cell r="B71">
            <v>12.939724</v>
          </cell>
        </row>
        <row r="72">
          <cell r="A72">
            <v>44.923949999999998</v>
          </cell>
          <cell r="B72">
            <v>11.158683</v>
          </cell>
        </row>
        <row r="73">
          <cell r="A73">
            <v>44.406570000000002</v>
          </cell>
          <cell r="B73">
            <v>10.928459999999999</v>
          </cell>
        </row>
        <row r="74">
          <cell r="A74">
            <v>44.113373000000003</v>
          </cell>
          <cell r="B74">
            <v>11.398721999999999</v>
          </cell>
        </row>
        <row r="75">
          <cell r="A75">
            <v>43.573151000000003</v>
          </cell>
          <cell r="B75">
            <v>10.375341000000001</v>
          </cell>
        </row>
        <row r="76">
          <cell r="A76">
            <v>42.018158</v>
          </cell>
          <cell r="B76">
            <v>9.6173190000000002</v>
          </cell>
        </row>
        <row r="77">
          <cell r="A77">
            <v>41.527985000000001</v>
          </cell>
          <cell r="B77">
            <v>9.7468249999999994</v>
          </cell>
        </row>
        <row r="78">
          <cell r="A78">
            <v>40.359954999999999</v>
          </cell>
          <cell r="B78">
            <v>10.438376</v>
          </cell>
        </row>
        <row r="79">
          <cell r="A79">
            <v>41.548355000000001</v>
          </cell>
          <cell r="B79">
            <v>11.939534</v>
          </cell>
        </row>
        <row r="80">
          <cell r="A80">
            <v>41.945540999999999</v>
          </cell>
          <cell r="B80">
            <v>12.02826</v>
          </cell>
        </row>
        <row r="81">
          <cell r="A81">
            <v>41.995804</v>
          </cell>
          <cell r="B81">
            <v>11.607633999999999</v>
          </cell>
        </row>
        <row r="82">
          <cell r="A82">
            <v>43.671036000000001</v>
          </cell>
          <cell r="B82">
            <v>11.179463999999999</v>
          </cell>
        </row>
        <row r="83">
          <cell r="A83">
            <v>45.807281000000003</v>
          </cell>
          <cell r="B83">
            <v>11.990891</v>
          </cell>
        </row>
        <row r="84">
          <cell r="A84">
            <v>48.513289999999998</v>
          </cell>
          <cell r="B84">
            <v>11.336693</v>
          </cell>
        </row>
        <row r="85">
          <cell r="A85">
            <v>45.993057</v>
          </cell>
          <cell r="B85">
            <v>12.842343</v>
          </cell>
        </row>
        <row r="86">
          <cell r="A86">
            <v>43.121338000000002</v>
          </cell>
          <cell r="B86">
            <v>13.198124</v>
          </cell>
        </row>
        <row r="87">
          <cell r="A87">
            <v>41.456757000000003</v>
          </cell>
          <cell r="B87">
            <v>14.217752000000001</v>
          </cell>
        </row>
        <row r="88">
          <cell r="A88">
            <v>43.213012999999997</v>
          </cell>
          <cell r="B88">
            <v>13.668343999999999</v>
          </cell>
        </row>
        <row r="89">
          <cell r="A89">
            <v>44.632126</v>
          </cell>
          <cell r="B89">
            <v>14.08441</v>
          </cell>
        </row>
        <row r="90">
          <cell r="A90">
            <v>45.534897000000001</v>
          </cell>
          <cell r="B90">
            <v>13.9031</v>
          </cell>
        </row>
        <row r="91">
          <cell r="A91">
            <v>44.338562000000003</v>
          </cell>
          <cell r="B91">
            <v>13.448714000000001</v>
          </cell>
        </row>
        <row r="92">
          <cell r="A92">
            <v>43.224716000000001</v>
          </cell>
          <cell r="B92">
            <v>13.89686</v>
          </cell>
        </row>
        <row r="93">
          <cell r="A93">
            <v>42.297927999999999</v>
          </cell>
          <cell r="B93">
            <v>14.519788</v>
          </cell>
        </row>
        <row r="94">
          <cell r="A94">
            <v>41.237395999999997</v>
          </cell>
          <cell r="B94">
            <v>14.825685999999999</v>
          </cell>
        </row>
        <row r="95">
          <cell r="A95">
            <v>40.148499000000001</v>
          </cell>
          <cell r="B95">
            <v>15.715007</v>
          </cell>
        </row>
        <row r="96">
          <cell r="A96">
            <v>39.272582999999997</v>
          </cell>
          <cell r="B96">
            <v>16.734635999999998</v>
          </cell>
        </row>
        <row r="97">
          <cell r="A97">
            <v>39.309769000000003</v>
          </cell>
          <cell r="B97">
            <v>16.695440000000001</v>
          </cell>
        </row>
        <row r="98">
          <cell r="A98">
            <v>40.725723000000002</v>
          </cell>
          <cell r="B98">
            <v>15.986979</v>
          </cell>
        </row>
        <row r="99">
          <cell r="A99">
            <v>42.687835999999997</v>
          </cell>
          <cell r="B99">
            <v>15.512560000000001</v>
          </cell>
        </row>
        <row r="100">
          <cell r="A100">
            <v>41.964812999999999</v>
          </cell>
          <cell r="B100">
            <v>15.176257</v>
          </cell>
        </row>
        <row r="101">
          <cell r="A101">
            <v>40.107300000000002</v>
          </cell>
          <cell r="B101">
            <v>14.789061999999999</v>
          </cell>
        </row>
        <row r="102">
          <cell r="A102">
            <v>37.834702</v>
          </cell>
          <cell r="B102">
            <v>14.474954</v>
          </cell>
        </row>
        <row r="103">
          <cell r="A103">
            <v>43.679198999999997</v>
          </cell>
          <cell r="B103">
            <v>11.785589999999999</v>
          </cell>
        </row>
        <row r="104">
          <cell r="A104">
            <v>48.793456999999997</v>
          </cell>
          <cell r="B104">
            <v>11.190037</v>
          </cell>
        </row>
        <row r="105">
          <cell r="A105">
            <v>50.935195999999998</v>
          </cell>
          <cell r="B105">
            <v>8.8262699999999992</v>
          </cell>
        </row>
        <row r="106">
          <cell r="A106">
            <v>50.394379000000001</v>
          </cell>
          <cell r="B106">
            <v>7.3365619999999998</v>
          </cell>
        </row>
        <row r="107">
          <cell r="A107">
            <v>49.581817999999998</v>
          </cell>
          <cell r="B107">
            <v>7.1005399999999996</v>
          </cell>
        </row>
        <row r="108">
          <cell r="A108">
            <v>50.098433999999997</v>
          </cell>
          <cell r="B108">
            <v>6.8302379999999996</v>
          </cell>
        </row>
        <row r="109">
          <cell r="A109">
            <v>48.951110999999997</v>
          </cell>
          <cell r="B109">
            <v>6.9562059999999999</v>
          </cell>
        </row>
        <row r="110">
          <cell r="A110">
            <v>47.208373999999999</v>
          </cell>
          <cell r="B110">
            <v>7.8276659999999998</v>
          </cell>
        </row>
        <row r="111">
          <cell r="A111">
            <v>46.201690999999997</v>
          </cell>
          <cell r="B111">
            <v>8.6520620000000008</v>
          </cell>
        </row>
        <row r="112">
          <cell r="A112">
            <v>46.844971000000001</v>
          </cell>
          <cell r="B112">
            <v>9.5337530000000008</v>
          </cell>
        </row>
        <row r="113">
          <cell r="A113">
            <v>47.038955999999999</v>
          </cell>
          <cell r="B113">
            <v>11.705413999999999</v>
          </cell>
        </row>
        <row r="114">
          <cell r="A114">
            <v>46.883636000000003</v>
          </cell>
          <cell r="B114">
            <v>12.530072000000001</v>
          </cell>
        </row>
        <row r="115">
          <cell r="A115">
            <v>45.455139000000003</v>
          </cell>
          <cell r="B115">
            <v>13.301302</v>
          </cell>
        </row>
        <row r="116">
          <cell r="A116">
            <v>44.531081999999998</v>
          </cell>
          <cell r="B116">
            <v>13.715972000000001</v>
          </cell>
        </row>
        <row r="117">
          <cell r="A117">
            <v>43.268127</v>
          </cell>
          <cell r="B117">
            <v>12.561147</v>
          </cell>
        </row>
        <row r="118">
          <cell r="A118">
            <v>41.896469000000003</v>
          </cell>
          <cell r="B118">
            <v>13.322008</v>
          </cell>
        </row>
        <row r="119">
          <cell r="A119">
            <v>40.515945000000002</v>
          </cell>
          <cell r="B119">
            <v>14.551430999999999</v>
          </cell>
        </row>
        <row r="120">
          <cell r="A120">
            <v>39.382461999999997</v>
          </cell>
          <cell r="B120">
            <v>13.808678</v>
          </cell>
        </row>
        <row r="121">
          <cell r="A121">
            <v>38.949325999999999</v>
          </cell>
          <cell r="B121">
            <v>14.357711</v>
          </cell>
        </row>
        <row r="122">
          <cell r="A122">
            <v>39.036696999999997</v>
          </cell>
          <cell r="B122">
            <v>15.100372</v>
          </cell>
        </row>
        <row r="123">
          <cell r="A123">
            <v>38.823532</v>
          </cell>
          <cell r="B123">
            <v>14.997737000000001</v>
          </cell>
        </row>
        <row r="124">
          <cell r="A124">
            <v>38.585051999999997</v>
          </cell>
          <cell r="B124">
            <v>15.434571999999999</v>
          </cell>
        </row>
        <row r="125">
          <cell r="A125">
            <v>37.251480000000001</v>
          </cell>
          <cell r="B125">
            <v>15.261011999999999</v>
          </cell>
        </row>
        <row r="126">
          <cell r="A126">
            <v>38.570830999999998</v>
          </cell>
          <cell r="B126">
            <v>16.518809999999998</v>
          </cell>
        </row>
        <row r="127">
          <cell r="A127">
            <v>37.177002000000002</v>
          </cell>
          <cell r="B127">
            <v>15.356709</v>
          </cell>
        </row>
        <row r="128">
          <cell r="A128">
            <v>38.772506999999997</v>
          </cell>
          <cell r="B128">
            <v>14.925152000000001</v>
          </cell>
        </row>
        <row r="129">
          <cell r="A129">
            <v>39.222183000000001</v>
          </cell>
          <cell r="B129">
            <v>15.032135999999999</v>
          </cell>
        </row>
        <row r="130">
          <cell r="A130">
            <v>42.717682000000003</v>
          </cell>
          <cell r="B130">
            <v>11.384316</v>
          </cell>
        </row>
        <row r="131">
          <cell r="A131">
            <v>46.211716000000003</v>
          </cell>
          <cell r="B131">
            <v>11.337016999999999</v>
          </cell>
        </row>
        <row r="132">
          <cell r="A132">
            <v>48.804642000000001</v>
          </cell>
          <cell r="B132">
            <v>9.5508550000000003</v>
          </cell>
        </row>
        <row r="133">
          <cell r="A133">
            <v>49.116652999999999</v>
          </cell>
          <cell r="B133">
            <v>10.803988</v>
          </cell>
        </row>
        <row r="134">
          <cell r="A134">
            <v>50.603560999999999</v>
          </cell>
          <cell r="B134">
            <v>11.160755999999999</v>
          </cell>
        </row>
        <row r="135">
          <cell r="A135">
            <v>50.524231</v>
          </cell>
          <cell r="B135">
            <v>13.308984000000001</v>
          </cell>
        </row>
        <row r="136">
          <cell r="A136">
            <v>41.871231000000002</v>
          </cell>
          <cell r="B136">
            <v>12.390795000000001</v>
          </cell>
        </row>
        <row r="137">
          <cell r="A137">
            <v>37.591949</v>
          </cell>
          <cell r="B137">
            <v>14.651056000000001</v>
          </cell>
        </row>
        <row r="138">
          <cell r="A138">
            <v>34.723571999999997</v>
          </cell>
          <cell r="B138">
            <v>15.489658</v>
          </cell>
        </row>
        <row r="139">
          <cell r="A139">
            <v>42.172958000000001</v>
          </cell>
          <cell r="B139">
            <v>15.519731</v>
          </cell>
        </row>
        <row r="140">
          <cell r="A140">
            <v>51.536850000000001</v>
          </cell>
          <cell r="B140">
            <v>15.062186000000001</v>
          </cell>
        </row>
        <row r="141">
          <cell r="A141">
            <v>55.532822000000003</v>
          </cell>
          <cell r="B141">
            <v>13.172487</v>
          </cell>
        </row>
        <row r="142">
          <cell r="A142">
            <v>54.885207999999999</v>
          </cell>
          <cell r="B142">
            <v>12.352410000000001</v>
          </cell>
        </row>
        <row r="143">
          <cell r="A143">
            <v>54.444930999999997</v>
          </cell>
          <cell r="B143">
            <v>10.910000999999999</v>
          </cell>
        </row>
        <row r="144">
          <cell r="A144">
            <v>54.045349000000002</v>
          </cell>
          <cell r="B144">
            <v>9.3207070000000005</v>
          </cell>
        </row>
        <row r="145">
          <cell r="A145">
            <v>56.218184999999998</v>
          </cell>
          <cell r="B145">
            <v>8.9385320000000004</v>
          </cell>
        </row>
        <row r="146">
          <cell r="A146">
            <v>57.609679999999997</v>
          </cell>
          <cell r="B146">
            <v>8.1092469999999999</v>
          </cell>
        </row>
        <row r="147">
          <cell r="A147">
            <v>59.695892000000001</v>
          </cell>
          <cell r="B147">
            <v>8.0753389999999996</v>
          </cell>
        </row>
        <row r="148">
          <cell r="A148">
            <v>56.291885000000001</v>
          </cell>
          <cell r="B148">
            <v>9.2059739999999994</v>
          </cell>
        </row>
        <row r="149">
          <cell r="A149">
            <v>52.429352000000002</v>
          </cell>
          <cell r="B149">
            <v>9.1776049999999998</v>
          </cell>
        </row>
        <row r="150">
          <cell r="A150">
            <v>49.763824</v>
          </cell>
          <cell r="B150">
            <v>9.9525830000000006</v>
          </cell>
        </row>
        <row r="151">
          <cell r="A151">
            <v>47.062255999999998</v>
          </cell>
          <cell r="B151">
            <v>10.83962</v>
          </cell>
        </row>
        <row r="152">
          <cell r="A152">
            <v>45.082962000000002</v>
          </cell>
          <cell r="B152">
            <v>11.05748</v>
          </cell>
        </row>
        <row r="153">
          <cell r="A153">
            <v>44.298416000000003</v>
          </cell>
          <cell r="B153">
            <v>10.901723</v>
          </cell>
        </row>
        <row r="154">
          <cell r="A154">
            <v>44.650115999999997</v>
          </cell>
          <cell r="B154">
            <v>10.309742999999999</v>
          </cell>
        </row>
        <row r="155">
          <cell r="A155">
            <v>43.904204999999997</v>
          </cell>
          <cell r="B155">
            <v>9.719049</v>
          </cell>
        </row>
        <row r="156">
          <cell r="A156">
            <v>43.230559999999997</v>
          </cell>
          <cell r="B156">
            <v>10.169612000000001</v>
          </cell>
        </row>
        <row r="157">
          <cell r="A157">
            <v>44.286743000000001</v>
          </cell>
          <cell r="B157">
            <v>10.357884</v>
          </cell>
        </row>
        <row r="158">
          <cell r="A158">
            <v>44.869202000000001</v>
          </cell>
          <cell r="B158">
            <v>10.282257</v>
          </cell>
        </row>
        <row r="159">
          <cell r="A159">
            <v>45.106110000000001</v>
          </cell>
          <cell r="B159">
            <v>9.9541649999999997</v>
          </cell>
        </row>
        <row r="160">
          <cell r="A160">
            <v>45.787230999999998</v>
          </cell>
          <cell r="B160">
            <v>9.5914769999999994</v>
          </cell>
        </row>
        <row r="161">
          <cell r="A161">
            <v>46.043655000000001</v>
          </cell>
          <cell r="B161">
            <v>9.3087619999999998</v>
          </cell>
        </row>
        <row r="162">
          <cell r="A162">
            <v>47.549149</v>
          </cell>
          <cell r="B162">
            <v>9.6943490000000008</v>
          </cell>
        </row>
        <row r="163">
          <cell r="A163">
            <v>43.547835999999997</v>
          </cell>
          <cell r="B163">
            <v>10.90799</v>
          </cell>
        </row>
        <row r="164">
          <cell r="A164">
            <v>40.217391999999997</v>
          </cell>
          <cell r="B164">
            <v>14.244260000000001</v>
          </cell>
        </row>
        <row r="165">
          <cell r="A165">
            <v>39.041809000000001</v>
          </cell>
          <cell r="B165">
            <v>16.770379999999999</v>
          </cell>
        </row>
        <row r="166">
          <cell r="A166">
            <v>38.377197000000002</v>
          </cell>
          <cell r="B166">
            <v>17.416542</v>
          </cell>
        </row>
        <row r="167">
          <cell r="A167">
            <v>37.869231999999997</v>
          </cell>
          <cell r="B167">
            <v>17.094529999999999</v>
          </cell>
        </row>
        <row r="168">
          <cell r="A168">
            <v>37.300339000000001</v>
          </cell>
          <cell r="B168">
            <v>17.159723</v>
          </cell>
        </row>
        <row r="169">
          <cell r="A169">
            <v>37.298324999999998</v>
          </cell>
          <cell r="B169">
            <v>17.282671000000001</v>
          </cell>
        </row>
        <row r="170">
          <cell r="A170">
            <v>37.400084999999997</v>
          </cell>
          <cell r="B170">
            <v>16.49625</v>
          </cell>
        </row>
        <row r="171">
          <cell r="A171">
            <v>37.375366</v>
          </cell>
          <cell r="B171">
            <v>16.074736000000001</v>
          </cell>
        </row>
        <row r="172">
          <cell r="A172">
            <v>41.930785999999998</v>
          </cell>
          <cell r="B172">
            <v>14.898633</v>
          </cell>
        </row>
        <row r="173">
          <cell r="A173">
            <v>44.510635000000001</v>
          </cell>
          <cell r="B173">
            <v>12.751448</v>
          </cell>
        </row>
        <row r="174">
          <cell r="A174">
            <v>46.399765000000002</v>
          </cell>
          <cell r="B174">
            <v>10.390426</v>
          </cell>
        </row>
        <row r="175">
          <cell r="A175">
            <v>47.943908999999998</v>
          </cell>
          <cell r="B175">
            <v>9.8072160000000004</v>
          </cell>
        </row>
        <row r="176">
          <cell r="A176">
            <v>50.656021000000003</v>
          </cell>
          <cell r="B176">
            <v>8.9053050000000002</v>
          </cell>
        </row>
        <row r="177">
          <cell r="A177">
            <v>52.470505000000003</v>
          </cell>
          <cell r="B177">
            <v>7.7674110000000001</v>
          </cell>
        </row>
        <row r="178">
          <cell r="A178">
            <v>50.986266999999998</v>
          </cell>
          <cell r="B178">
            <v>8.5094989999999999</v>
          </cell>
        </row>
        <row r="179">
          <cell r="A179">
            <v>49.596572999999999</v>
          </cell>
          <cell r="B179">
            <v>8.4463109999999997</v>
          </cell>
        </row>
        <row r="180">
          <cell r="A180">
            <v>48.498154</v>
          </cell>
          <cell r="B180">
            <v>8.4611450000000001</v>
          </cell>
        </row>
        <row r="181">
          <cell r="A181">
            <v>43.164169000000001</v>
          </cell>
          <cell r="B181">
            <v>9.1039510000000003</v>
          </cell>
        </row>
        <row r="182">
          <cell r="A182">
            <v>39.355941999999999</v>
          </cell>
          <cell r="B182">
            <v>10.397696</v>
          </cell>
        </row>
        <row r="183">
          <cell r="A183">
            <v>37.962082000000002</v>
          </cell>
          <cell r="B183">
            <v>11.905042999999999</v>
          </cell>
        </row>
        <row r="184">
          <cell r="A184">
            <v>40.589249000000002</v>
          </cell>
          <cell r="B184">
            <v>12.343256999999999</v>
          </cell>
        </row>
        <row r="185">
          <cell r="A185">
            <v>42.549880999999999</v>
          </cell>
          <cell r="B185">
            <v>12.231422</v>
          </cell>
        </row>
        <row r="186">
          <cell r="A186">
            <v>44.107452000000002</v>
          </cell>
          <cell r="B186">
            <v>11.945824999999999</v>
          </cell>
        </row>
        <row r="187">
          <cell r="A187">
            <v>45.158034999999998</v>
          </cell>
          <cell r="B187">
            <v>11.041982000000001</v>
          </cell>
        </row>
        <row r="188">
          <cell r="A188">
            <v>46.201248</v>
          </cell>
          <cell r="B188">
            <v>10.506601</v>
          </cell>
        </row>
        <row r="189">
          <cell r="A189">
            <v>47.028046000000003</v>
          </cell>
          <cell r="B189">
            <v>9.9865549999999992</v>
          </cell>
        </row>
        <row r="190">
          <cell r="A190">
            <v>46.254973999999997</v>
          </cell>
          <cell r="B190">
            <v>11.430669999999999</v>
          </cell>
        </row>
        <row r="191">
          <cell r="A191">
            <v>44.662948999999998</v>
          </cell>
          <cell r="B191">
            <v>10.984088</v>
          </cell>
        </row>
        <row r="192">
          <cell r="A192">
            <v>42.092360999999997</v>
          </cell>
          <cell r="B192">
            <v>10.324685000000001</v>
          </cell>
        </row>
        <row r="193">
          <cell r="A193">
            <v>45.831054999999999</v>
          </cell>
          <cell r="B193">
            <v>9.4416010000000004</v>
          </cell>
        </row>
        <row r="194">
          <cell r="A194">
            <v>47.700316999999998</v>
          </cell>
          <cell r="B194">
            <v>8.438091</v>
          </cell>
        </row>
        <row r="195">
          <cell r="A195">
            <v>49.827164000000003</v>
          </cell>
          <cell r="B195">
            <v>7.7740020000000003</v>
          </cell>
        </row>
        <row r="196">
          <cell r="A196">
            <v>47.229965</v>
          </cell>
          <cell r="B196">
            <v>7.0412600000000003</v>
          </cell>
        </row>
        <row r="197">
          <cell r="A197">
            <v>45.390349999999998</v>
          </cell>
          <cell r="B197">
            <v>7.4688739999999996</v>
          </cell>
        </row>
        <row r="198">
          <cell r="A198">
            <v>44.662337999999998</v>
          </cell>
          <cell r="B198">
            <v>7.9817280000000004</v>
          </cell>
        </row>
        <row r="199">
          <cell r="A199">
            <v>46.521926999999998</v>
          </cell>
          <cell r="B199">
            <v>7.4096950000000001</v>
          </cell>
        </row>
        <row r="200">
          <cell r="A200">
            <v>48.567290999999997</v>
          </cell>
          <cell r="B200">
            <v>6.9779020000000003</v>
          </cell>
        </row>
        <row r="201">
          <cell r="A201">
            <v>50.081879000000001</v>
          </cell>
          <cell r="B201">
            <v>7.6372980000000004</v>
          </cell>
        </row>
        <row r="202">
          <cell r="A202">
            <v>49.357498</v>
          </cell>
          <cell r="B202">
            <v>7.5385859999999996</v>
          </cell>
        </row>
        <row r="203">
          <cell r="A203">
            <v>48.660156000000001</v>
          </cell>
          <cell r="B203">
            <v>7.9518430000000002</v>
          </cell>
        </row>
        <row r="204">
          <cell r="A204">
            <v>47.970703</v>
          </cell>
          <cell r="B204">
            <v>8.8652010000000008</v>
          </cell>
        </row>
        <row r="205">
          <cell r="A205">
            <v>50.341537000000002</v>
          </cell>
          <cell r="B205">
            <v>8.2984960000000001</v>
          </cell>
        </row>
        <row r="206">
          <cell r="A206">
            <v>52.096268000000002</v>
          </cell>
          <cell r="B206">
            <v>7.9136569999999997</v>
          </cell>
        </row>
        <row r="207">
          <cell r="A207">
            <v>53.922150000000002</v>
          </cell>
          <cell r="B207">
            <v>6.2021940000000004</v>
          </cell>
        </row>
        <row r="208">
          <cell r="A208">
            <v>52.687302000000003</v>
          </cell>
          <cell r="B208">
            <v>5.363353</v>
          </cell>
        </row>
        <row r="209">
          <cell r="A209">
            <v>50.499512000000003</v>
          </cell>
          <cell r="B209">
            <v>6.5709710000000001</v>
          </cell>
        </row>
        <row r="210">
          <cell r="A210">
            <v>47.607512999999997</v>
          </cell>
          <cell r="B210">
            <v>6.6261260000000002</v>
          </cell>
        </row>
        <row r="211">
          <cell r="A211">
            <v>45.260131999999999</v>
          </cell>
          <cell r="B211">
            <v>7.1476649999999999</v>
          </cell>
        </row>
        <row r="212">
          <cell r="A212">
            <v>42.851546999999997</v>
          </cell>
          <cell r="B212">
            <v>8.1344809999999992</v>
          </cell>
        </row>
        <row r="213">
          <cell r="A213">
            <v>39.666564999999999</v>
          </cell>
          <cell r="B213">
            <v>8.628781</v>
          </cell>
        </row>
        <row r="214">
          <cell r="A214">
            <v>42.379303</v>
          </cell>
          <cell r="B214">
            <v>7.7147620000000003</v>
          </cell>
        </row>
        <row r="215">
          <cell r="A215">
            <v>45.307831</v>
          </cell>
          <cell r="B215">
            <v>8.4523159999999997</v>
          </cell>
        </row>
        <row r="216">
          <cell r="A216">
            <v>49.228454999999997</v>
          </cell>
          <cell r="B216">
            <v>9.1332070000000005</v>
          </cell>
        </row>
        <row r="217">
          <cell r="A217">
            <v>49.903503000000001</v>
          </cell>
          <cell r="B217">
            <v>6.6417400000000004</v>
          </cell>
        </row>
        <row r="218">
          <cell r="A218">
            <v>50.07103</v>
          </cell>
          <cell r="B218">
            <v>6.3846999999999996</v>
          </cell>
        </row>
        <row r="219">
          <cell r="A219">
            <v>50.150696000000003</v>
          </cell>
          <cell r="B219">
            <v>6.9670240000000003</v>
          </cell>
        </row>
        <row r="220">
          <cell r="A220">
            <v>49.433608999999997</v>
          </cell>
          <cell r="B220">
            <v>6.7091349999999998</v>
          </cell>
        </row>
        <row r="221">
          <cell r="A221">
            <v>48.749465999999998</v>
          </cell>
          <cell r="B221">
            <v>6.6567030000000003</v>
          </cell>
        </row>
        <row r="222">
          <cell r="A222">
            <v>48.185608000000002</v>
          </cell>
          <cell r="B222">
            <v>6.6847490000000001</v>
          </cell>
        </row>
        <row r="223">
          <cell r="A223">
            <v>48.540970000000002</v>
          </cell>
          <cell r="B223">
            <v>6.6942440000000003</v>
          </cell>
        </row>
        <row r="224">
          <cell r="A224">
            <v>48.517516999999998</v>
          </cell>
          <cell r="B224">
            <v>7.7850239999999999</v>
          </cell>
        </row>
        <row r="225">
          <cell r="A225">
            <v>48.028275000000001</v>
          </cell>
          <cell r="B225">
            <v>8.1345930000000006</v>
          </cell>
        </row>
        <row r="226">
          <cell r="A226">
            <v>48.903838999999998</v>
          </cell>
          <cell r="B226">
            <v>7.1089609999999999</v>
          </cell>
        </row>
        <row r="227">
          <cell r="A227">
            <v>50.569381999999997</v>
          </cell>
          <cell r="B227">
            <v>6.5554059999999996</v>
          </cell>
        </row>
        <row r="228">
          <cell r="A228">
            <v>51.454880000000003</v>
          </cell>
          <cell r="B228">
            <v>6.480175</v>
          </cell>
        </row>
        <row r="229">
          <cell r="A229">
            <v>50.317810000000001</v>
          </cell>
          <cell r="B229">
            <v>7.2300890000000004</v>
          </cell>
        </row>
        <row r="230">
          <cell r="A230">
            <v>48.916260000000001</v>
          </cell>
          <cell r="B230">
            <v>7.9024929999999998</v>
          </cell>
        </row>
        <row r="231">
          <cell r="A231">
            <v>47.442656999999997</v>
          </cell>
          <cell r="B231">
            <v>7.1010200000000001</v>
          </cell>
        </row>
        <row r="232">
          <cell r="A232">
            <v>46.673309000000003</v>
          </cell>
          <cell r="B232">
            <v>7.191719</v>
          </cell>
        </row>
        <row r="233">
          <cell r="A233">
            <v>45.729385000000001</v>
          </cell>
          <cell r="B233">
            <v>7.16648</v>
          </cell>
        </row>
        <row r="234">
          <cell r="A234">
            <v>44.93721</v>
          </cell>
          <cell r="B234">
            <v>7.481744</v>
          </cell>
        </row>
        <row r="235">
          <cell r="A235">
            <v>49.302948000000001</v>
          </cell>
          <cell r="B235">
            <v>6.1924089999999996</v>
          </cell>
        </row>
        <row r="236">
          <cell r="A236">
            <v>51.193710000000003</v>
          </cell>
          <cell r="B236">
            <v>6.3945290000000004</v>
          </cell>
        </row>
        <row r="237">
          <cell r="A237">
            <v>52.519623000000003</v>
          </cell>
          <cell r="B237">
            <v>6.055053</v>
          </cell>
        </row>
        <row r="238">
          <cell r="A238">
            <v>50.356476000000001</v>
          </cell>
          <cell r="B238">
            <v>6.586017</v>
          </cell>
        </row>
        <row r="239">
          <cell r="A239">
            <v>49.300232000000001</v>
          </cell>
          <cell r="B239">
            <v>6.769431</v>
          </cell>
        </row>
        <row r="240">
          <cell r="A240">
            <v>48.511383000000002</v>
          </cell>
          <cell r="B240">
            <v>6.0439119999999997</v>
          </cell>
        </row>
        <row r="241">
          <cell r="A241">
            <v>47.146225000000001</v>
          </cell>
          <cell r="B241">
            <v>6.6428500000000001</v>
          </cell>
        </row>
        <row r="242">
          <cell r="A242">
            <v>46.113953000000002</v>
          </cell>
          <cell r="B242">
            <v>6.9576079999999996</v>
          </cell>
        </row>
        <row r="243">
          <cell r="A243">
            <v>44.343719</v>
          </cell>
          <cell r="B243">
            <v>7.4009850000000004</v>
          </cell>
        </row>
        <row r="244">
          <cell r="A244">
            <v>41.547806000000001</v>
          </cell>
          <cell r="B244">
            <v>7.8080210000000001</v>
          </cell>
        </row>
        <row r="245">
          <cell r="A245">
            <v>39.592498999999997</v>
          </cell>
          <cell r="B245">
            <v>7.0114749999999999</v>
          </cell>
        </row>
        <row r="246">
          <cell r="A246">
            <v>38.238402999999998</v>
          </cell>
          <cell r="B246">
            <v>7.2691150000000002</v>
          </cell>
        </row>
        <row r="247">
          <cell r="A247">
            <v>38.398848999999998</v>
          </cell>
          <cell r="B247">
            <v>7.4328070000000004</v>
          </cell>
        </row>
        <row r="248">
          <cell r="A248">
            <v>38.291428000000003</v>
          </cell>
          <cell r="B248">
            <v>7.7183700000000002</v>
          </cell>
        </row>
        <row r="249">
          <cell r="A249">
            <v>39.509887999999997</v>
          </cell>
          <cell r="B249">
            <v>8.5297479999999997</v>
          </cell>
        </row>
        <row r="250">
          <cell r="A250">
            <v>38.322754000000003</v>
          </cell>
          <cell r="B250">
            <v>9.114751</v>
          </cell>
        </row>
        <row r="251">
          <cell r="A251">
            <v>36.747726</v>
          </cell>
          <cell r="B251">
            <v>9.1122800000000002</v>
          </cell>
        </row>
        <row r="252">
          <cell r="A252">
            <v>35.632401000000002</v>
          </cell>
          <cell r="B252">
            <v>8.9263999999999992</v>
          </cell>
        </row>
        <row r="253">
          <cell r="A253">
            <v>38.310608000000002</v>
          </cell>
          <cell r="B253">
            <v>10.305459000000001</v>
          </cell>
        </row>
        <row r="254">
          <cell r="A254">
            <v>40.035857999999998</v>
          </cell>
          <cell r="B254">
            <v>12.133576</v>
          </cell>
        </row>
        <row r="255">
          <cell r="A255">
            <v>40.448746</v>
          </cell>
          <cell r="B255">
            <v>13.896031000000001</v>
          </cell>
        </row>
        <row r="256">
          <cell r="A256">
            <v>40.812362999999998</v>
          </cell>
          <cell r="B256">
            <v>14.468019</v>
          </cell>
        </row>
        <row r="257">
          <cell r="A257">
            <v>41.249496000000001</v>
          </cell>
          <cell r="B257">
            <v>16.003157000000002</v>
          </cell>
        </row>
        <row r="258">
          <cell r="A258">
            <v>42.563614000000001</v>
          </cell>
          <cell r="B258">
            <v>15.003386000000001</v>
          </cell>
        </row>
        <row r="259">
          <cell r="A259">
            <v>45.096038999999998</v>
          </cell>
          <cell r="B259">
            <v>14.488591</v>
          </cell>
        </row>
        <row r="260">
          <cell r="A260">
            <v>46.078246999999998</v>
          </cell>
          <cell r="B260">
            <v>11.834955000000001</v>
          </cell>
        </row>
        <row r="261">
          <cell r="A261">
            <v>45.126617000000003</v>
          </cell>
          <cell r="B261">
            <v>9.6408889999999996</v>
          </cell>
        </row>
        <row r="262">
          <cell r="A262">
            <v>41.624068999999999</v>
          </cell>
          <cell r="B262">
            <v>11.081011</v>
          </cell>
        </row>
        <row r="263">
          <cell r="A263">
            <v>38.032730000000001</v>
          </cell>
          <cell r="B263">
            <v>12.183057</v>
          </cell>
        </row>
        <row r="264">
          <cell r="A264">
            <v>36.049697999999999</v>
          </cell>
          <cell r="B264">
            <v>13.607841000000001</v>
          </cell>
        </row>
        <row r="265">
          <cell r="A265">
            <v>37.900039999999997</v>
          </cell>
          <cell r="B265">
            <v>11.417232</v>
          </cell>
        </row>
        <row r="266">
          <cell r="A266">
            <v>40.548386000000001</v>
          </cell>
          <cell r="B266">
            <v>9.7925869999999993</v>
          </cell>
        </row>
        <row r="267">
          <cell r="A267">
            <v>42.905563000000001</v>
          </cell>
          <cell r="B267">
            <v>9.0471939999999993</v>
          </cell>
        </row>
        <row r="268">
          <cell r="A268">
            <v>43.208893000000003</v>
          </cell>
          <cell r="B268">
            <v>8.6431480000000001</v>
          </cell>
        </row>
        <row r="269">
          <cell r="A269">
            <v>43.525466999999999</v>
          </cell>
          <cell r="B269">
            <v>9.2174429999999994</v>
          </cell>
        </row>
        <row r="270">
          <cell r="A270">
            <v>44.036850000000001</v>
          </cell>
          <cell r="B270">
            <v>9.0965779999999992</v>
          </cell>
        </row>
        <row r="271">
          <cell r="A271">
            <v>44.568100000000001</v>
          </cell>
          <cell r="B271">
            <v>8.0979399999999995</v>
          </cell>
        </row>
        <row r="272">
          <cell r="A272">
            <v>45.185654</v>
          </cell>
          <cell r="B272">
            <v>7.8153220000000001</v>
          </cell>
        </row>
        <row r="273">
          <cell r="A273">
            <v>46.028441999999998</v>
          </cell>
          <cell r="B273">
            <v>8.0256760000000007</v>
          </cell>
        </row>
        <row r="274">
          <cell r="A274">
            <v>45.337615999999997</v>
          </cell>
          <cell r="B274">
            <v>7.9919450000000003</v>
          </cell>
        </row>
        <row r="275">
          <cell r="A275">
            <v>44.047576999999997</v>
          </cell>
          <cell r="B275">
            <v>8.4543929999999996</v>
          </cell>
        </row>
        <row r="276">
          <cell r="A276">
            <v>43.078125</v>
          </cell>
          <cell r="B276">
            <v>9.5387900000000005</v>
          </cell>
        </row>
        <row r="277">
          <cell r="A277">
            <v>46.925826999999998</v>
          </cell>
          <cell r="B277">
            <v>9.0296920000000007</v>
          </cell>
        </row>
        <row r="278">
          <cell r="A278">
            <v>50.175339000000001</v>
          </cell>
          <cell r="B278">
            <v>8.2207349999999995</v>
          </cell>
        </row>
        <row r="279">
          <cell r="A279">
            <v>52.743988000000002</v>
          </cell>
          <cell r="B279">
            <v>6.6396269999999999</v>
          </cell>
        </row>
        <row r="280">
          <cell r="A280">
            <v>50.346344000000002</v>
          </cell>
          <cell r="B280">
            <v>6.3109960000000003</v>
          </cell>
        </row>
        <row r="281">
          <cell r="A281">
            <v>48.739562999999997</v>
          </cell>
          <cell r="B281">
            <v>6.5573059999999996</v>
          </cell>
        </row>
        <row r="282">
          <cell r="A282">
            <v>47.336486999999998</v>
          </cell>
          <cell r="B282">
            <v>6.5252039999999996</v>
          </cell>
        </row>
        <row r="283">
          <cell r="A283">
            <v>46.778931</v>
          </cell>
          <cell r="B283">
            <v>6.775576</v>
          </cell>
        </row>
        <row r="284">
          <cell r="A284">
            <v>46.192855999999999</v>
          </cell>
          <cell r="B284">
            <v>7.4412950000000002</v>
          </cell>
        </row>
        <row r="285">
          <cell r="A285">
            <v>44.508453000000003</v>
          </cell>
          <cell r="B285">
            <v>7.6519190000000004</v>
          </cell>
        </row>
        <row r="286">
          <cell r="A286">
            <v>47.610503999999999</v>
          </cell>
          <cell r="B286">
            <v>6.1361369999999997</v>
          </cell>
        </row>
        <row r="287">
          <cell r="A287">
            <v>50.455092999999998</v>
          </cell>
          <cell r="B287">
            <v>5.6620590000000002</v>
          </cell>
        </row>
        <row r="288">
          <cell r="A288">
            <v>52.985565000000001</v>
          </cell>
          <cell r="B288">
            <v>5.6733229999999999</v>
          </cell>
        </row>
        <row r="289">
          <cell r="A289">
            <v>52.311599999999999</v>
          </cell>
          <cell r="B289">
            <v>5.955908</v>
          </cell>
        </row>
        <row r="290">
          <cell r="A290">
            <v>51.139403999999999</v>
          </cell>
          <cell r="B290">
            <v>5.7252330000000002</v>
          </cell>
        </row>
        <row r="291">
          <cell r="A291">
            <v>49.456665000000001</v>
          </cell>
          <cell r="B291">
            <v>6.90578</v>
          </cell>
        </row>
        <row r="292">
          <cell r="A292">
            <v>46.293593999999999</v>
          </cell>
          <cell r="B292">
            <v>7.0664210000000001</v>
          </cell>
        </row>
        <row r="293">
          <cell r="A293">
            <v>43.200302000000001</v>
          </cell>
          <cell r="B293">
            <v>7.3433440000000001</v>
          </cell>
        </row>
        <row r="294">
          <cell r="A294">
            <v>42.071517999999998</v>
          </cell>
          <cell r="B294">
            <v>7.58711</v>
          </cell>
        </row>
        <row r="295">
          <cell r="A295">
            <v>41.898772999999998</v>
          </cell>
          <cell r="B295">
            <v>8.0694510000000008</v>
          </cell>
        </row>
        <row r="296">
          <cell r="A296">
            <v>42.010131999999999</v>
          </cell>
          <cell r="B296">
            <v>7.265746</v>
          </cell>
        </row>
        <row r="297">
          <cell r="A297">
            <v>42.059448000000003</v>
          </cell>
          <cell r="B297">
            <v>8.9284470000000002</v>
          </cell>
        </row>
        <row r="298">
          <cell r="A298">
            <v>40.529037000000002</v>
          </cell>
          <cell r="B298">
            <v>9.5545430000000007</v>
          </cell>
        </row>
        <row r="299">
          <cell r="A299">
            <v>39.018737999999999</v>
          </cell>
          <cell r="B299">
            <v>10.99736</v>
          </cell>
        </row>
        <row r="300">
          <cell r="A300">
            <v>38.755310000000001</v>
          </cell>
          <cell r="B300">
            <v>12.913347999999999</v>
          </cell>
        </row>
        <row r="301">
          <cell r="A301">
            <v>41.089874000000002</v>
          </cell>
          <cell r="B301">
            <v>11.904622</v>
          </cell>
        </row>
        <row r="302">
          <cell r="A302">
            <v>44.678711</v>
          </cell>
          <cell r="B302">
            <v>10.811507000000001</v>
          </cell>
        </row>
        <row r="303">
          <cell r="A303">
            <v>48.691605000000003</v>
          </cell>
          <cell r="B303">
            <v>9.8369529999999994</v>
          </cell>
        </row>
        <row r="304">
          <cell r="A304">
            <v>46.409897000000001</v>
          </cell>
          <cell r="B304">
            <v>10.032978</v>
          </cell>
        </row>
        <row r="305">
          <cell r="A305">
            <v>44.647705000000002</v>
          </cell>
          <cell r="B305">
            <v>10.163339000000001</v>
          </cell>
        </row>
        <row r="306">
          <cell r="A306">
            <v>42.515244000000003</v>
          </cell>
          <cell r="B306">
            <v>9.9700059999999997</v>
          </cell>
        </row>
        <row r="307">
          <cell r="A307">
            <v>45.28302</v>
          </cell>
          <cell r="B307">
            <v>10.366828</v>
          </cell>
        </row>
        <row r="308">
          <cell r="A308">
            <v>48.188980000000001</v>
          </cell>
          <cell r="B308">
            <v>9.0914940000000009</v>
          </cell>
        </row>
        <row r="309">
          <cell r="A309">
            <v>50.287002999999999</v>
          </cell>
          <cell r="B309">
            <v>9.9498130000000007</v>
          </cell>
        </row>
        <row r="310">
          <cell r="A310">
            <v>46.901626999999998</v>
          </cell>
          <cell r="B310">
            <v>9.0570059999999994</v>
          </cell>
        </row>
        <row r="311">
          <cell r="A311">
            <v>43.542160000000003</v>
          </cell>
          <cell r="B311">
            <v>8.3828610000000001</v>
          </cell>
        </row>
        <row r="312">
          <cell r="A312">
            <v>41.053725999999997</v>
          </cell>
          <cell r="B312">
            <v>7.4349030000000003</v>
          </cell>
        </row>
        <row r="313">
          <cell r="A313">
            <v>41.802872000000001</v>
          </cell>
          <cell r="B313">
            <v>7.4564950000000003</v>
          </cell>
        </row>
        <row r="314">
          <cell r="A314">
            <v>43.404358000000002</v>
          </cell>
          <cell r="B314">
            <v>7.6353460000000002</v>
          </cell>
        </row>
        <row r="315">
          <cell r="A315">
            <v>44.383437999999998</v>
          </cell>
          <cell r="B315">
            <v>8.1891200000000008</v>
          </cell>
        </row>
        <row r="316">
          <cell r="A316">
            <v>46.998092999999997</v>
          </cell>
          <cell r="B316">
            <v>8.244783</v>
          </cell>
        </row>
        <row r="317">
          <cell r="A317">
            <v>50.293289000000001</v>
          </cell>
          <cell r="B317">
            <v>7.658385</v>
          </cell>
        </row>
        <row r="318">
          <cell r="A318">
            <v>52.170043999999997</v>
          </cell>
          <cell r="B318">
            <v>7.7757630000000004</v>
          </cell>
        </row>
        <row r="319">
          <cell r="A319">
            <v>49.482849000000002</v>
          </cell>
          <cell r="B319">
            <v>8.7445749999999993</v>
          </cell>
        </row>
        <row r="320">
          <cell r="A320">
            <v>45.933715999999997</v>
          </cell>
          <cell r="B320">
            <v>9.6462199999999996</v>
          </cell>
        </row>
        <row r="321">
          <cell r="A321">
            <v>43.983016999999997</v>
          </cell>
          <cell r="B321">
            <v>10.840992</v>
          </cell>
        </row>
        <row r="322">
          <cell r="A322">
            <v>47.216583</v>
          </cell>
          <cell r="B322">
            <v>9.6096409999999999</v>
          </cell>
        </row>
        <row r="323">
          <cell r="A323">
            <v>50.219070000000002</v>
          </cell>
          <cell r="B323">
            <v>8.3405269999999998</v>
          </cell>
        </row>
        <row r="324">
          <cell r="A324">
            <v>51.105972000000001</v>
          </cell>
          <cell r="B324">
            <v>8.4710000000000001</v>
          </cell>
        </row>
        <row r="325">
          <cell r="A325">
            <v>48.953170999999998</v>
          </cell>
          <cell r="B325">
            <v>8.0994700000000002</v>
          </cell>
        </row>
        <row r="326">
          <cell r="A326">
            <v>46.596801999999997</v>
          </cell>
          <cell r="B326">
            <v>8.5322739999999992</v>
          </cell>
        </row>
        <row r="327">
          <cell r="A327">
            <v>45.183562999999999</v>
          </cell>
          <cell r="B327">
            <v>8.2210040000000006</v>
          </cell>
        </row>
        <row r="328">
          <cell r="A328">
            <v>46.866866999999999</v>
          </cell>
          <cell r="B328">
            <v>8.1132039999999996</v>
          </cell>
        </row>
        <row r="329">
          <cell r="A329">
            <v>48.15419</v>
          </cell>
          <cell r="B329">
            <v>7.35351</v>
          </cell>
        </row>
        <row r="330">
          <cell r="A330">
            <v>50.588486000000003</v>
          </cell>
          <cell r="B330">
            <v>8.141864</v>
          </cell>
        </row>
        <row r="331">
          <cell r="A331">
            <v>52.273941000000001</v>
          </cell>
          <cell r="B331">
            <v>8.0342570000000002</v>
          </cell>
        </row>
        <row r="332">
          <cell r="A332">
            <v>53.367049999999999</v>
          </cell>
          <cell r="B332">
            <v>6.8644499999999997</v>
          </cell>
        </row>
        <row r="333">
          <cell r="A333">
            <v>54.206313999999999</v>
          </cell>
          <cell r="B333">
            <v>6.6263069999999997</v>
          </cell>
        </row>
        <row r="334">
          <cell r="A334">
            <v>53.924590999999999</v>
          </cell>
          <cell r="B334">
            <v>6.6577869999999999</v>
          </cell>
        </row>
        <row r="335">
          <cell r="A335">
            <v>54.072707999999999</v>
          </cell>
          <cell r="B335">
            <v>6.0580530000000001</v>
          </cell>
        </row>
        <row r="336">
          <cell r="A336">
            <v>53.855072</v>
          </cell>
          <cell r="B336">
            <v>5.8873530000000001</v>
          </cell>
        </row>
        <row r="337">
          <cell r="A337">
            <v>54.222977</v>
          </cell>
          <cell r="B337">
            <v>6.2411969999999997</v>
          </cell>
        </row>
        <row r="338">
          <cell r="A338">
            <v>55.329116999999997</v>
          </cell>
          <cell r="B338">
            <v>6.3319910000000004</v>
          </cell>
        </row>
        <row r="339">
          <cell r="A339">
            <v>56.105376999999997</v>
          </cell>
          <cell r="B339">
            <v>7.4711460000000001</v>
          </cell>
        </row>
        <row r="340">
          <cell r="A340">
            <v>52.932755</v>
          </cell>
          <cell r="B340">
            <v>7.0177699999999996</v>
          </cell>
        </row>
        <row r="341">
          <cell r="A341">
            <v>50.246307000000002</v>
          </cell>
          <cell r="B341">
            <v>7.8673640000000002</v>
          </cell>
        </row>
        <row r="342">
          <cell r="A342">
            <v>48.543564000000003</v>
          </cell>
          <cell r="B342">
            <v>7.8029489999999999</v>
          </cell>
        </row>
        <row r="343">
          <cell r="A343">
            <v>50.723784999999999</v>
          </cell>
          <cell r="B343">
            <v>7.8012449999999998</v>
          </cell>
        </row>
        <row r="344">
          <cell r="A344">
            <v>53.207428</v>
          </cell>
          <cell r="B344">
            <v>7.5321730000000002</v>
          </cell>
        </row>
        <row r="345">
          <cell r="A345">
            <v>55.898544000000001</v>
          </cell>
          <cell r="B345">
            <v>7.4435370000000001</v>
          </cell>
        </row>
        <row r="346">
          <cell r="A346">
            <v>52.068375000000003</v>
          </cell>
          <cell r="B346">
            <v>6.7392399999999997</v>
          </cell>
        </row>
        <row r="347">
          <cell r="A347">
            <v>50.507111000000002</v>
          </cell>
          <cell r="B347">
            <v>6.0305400000000002</v>
          </cell>
        </row>
        <row r="348">
          <cell r="A348">
            <v>50.116455000000002</v>
          </cell>
          <cell r="B348">
            <v>5.4804909999999998</v>
          </cell>
        </row>
        <row r="349">
          <cell r="A349">
            <v>49.066741999999998</v>
          </cell>
          <cell r="B349">
            <v>5.9119960000000003</v>
          </cell>
        </row>
        <row r="350">
          <cell r="A350">
            <v>47.636336999999997</v>
          </cell>
          <cell r="B350">
            <v>6.7936050000000003</v>
          </cell>
        </row>
        <row r="351">
          <cell r="A351">
            <v>46.464965999999997</v>
          </cell>
          <cell r="B351">
            <v>7.1510660000000001</v>
          </cell>
        </row>
        <row r="352">
          <cell r="A352">
            <v>45.844909999999999</v>
          </cell>
          <cell r="B352">
            <v>7.306025</v>
          </cell>
        </row>
        <row r="353">
          <cell r="A353">
            <v>46.859954999999999</v>
          </cell>
          <cell r="B353">
            <v>7.9792199999999998</v>
          </cell>
        </row>
        <row r="354">
          <cell r="A354">
            <v>46.695495999999999</v>
          </cell>
          <cell r="B354">
            <v>8.592193</v>
          </cell>
        </row>
        <row r="355">
          <cell r="A355">
            <v>51.012222000000001</v>
          </cell>
          <cell r="B355">
            <v>11.397637</v>
          </cell>
        </row>
        <row r="356">
          <cell r="A356">
            <v>48.092804000000001</v>
          </cell>
          <cell r="B356">
            <v>10.752546000000001</v>
          </cell>
        </row>
        <row r="357">
          <cell r="A357">
            <v>47.527847000000001</v>
          </cell>
          <cell r="B357">
            <v>10.791269</v>
          </cell>
        </row>
        <row r="358">
          <cell r="A358">
            <v>44.282761000000001</v>
          </cell>
          <cell r="B358">
            <v>11.801577999999999</v>
          </cell>
        </row>
        <row r="359">
          <cell r="A359">
            <v>42.285004000000001</v>
          </cell>
          <cell r="B359">
            <v>11.157671000000001</v>
          </cell>
        </row>
        <row r="360">
          <cell r="A360">
            <v>41.687514999999998</v>
          </cell>
          <cell r="B360">
            <v>9.8621160000000003</v>
          </cell>
        </row>
        <row r="361">
          <cell r="A361">
            <v>44.030121000000001</v>
          </cell>
          <cell r="B361">
            <v>9.8052550000000007</v>
          </cell>
        </row>
        <row r="362">
          <cell r="A362">
            <v>45.914017000000001</v>
          </cell>
          <cell r="B362">
            <v>9.3713080000000009</v>
          </cell>
        </row>
        <row r="363">
          <cell r="A363">
            <v>48.082732999999998</v>
          </cell>
          <cell r="B363">
            <v>8.2074350000000003</v>
          </cell>
        </row>
        <row r="364">
          <cell r="A364">
            <v>46.15889</v>
          </cell>
          <cell r="B364">
            <v>8.3937799999999996</v>
          </cell>
        </row>
        <row r="365">
          <cell r="A365">
            <v>44.852417000000003</v>
          </cell>
          <cell r="B365">
            <v>9.9318100000000005</v>
          </cell>
        </row>
        <row r="366">
          <cell r="A366">
            <v>44.082428</v>
          </cell>
          <cell r="B366">
            <v>10.282578000000001</v>
          </cell>
        </row>
        <row r="367">
          <cell r="A367">
            <v>47.432189999999999</v>
          </cell>
          <cell r="B367">
            <v>9.3749929999999999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134.44201699999999</v>
          </cell>
          <cell r="B2">
            <v>14.956067000000001</v>
          </cell>
        </row>
        <row r="3">
          <cell r="A3">
            <v>133.190338</v>
          </cell>
          <cell r="B3">
            <v>13.825568000000001</v>
          </cell>
        </row>
        <row r="4">
          <cell r="A4">
            <v>130.43066400000001</v>
          </cell>
          <cell r="B4">
            <v>15.182077</v>
          </cell>
        </row>
        <row r="5">
          <cell r="A5">
            <v>129.246094</v>
          </cell>
          <cell r="B5">
            <v>15.183351999999999</v>
          </cell>
        </row>
        <row r="6">
          <cell r="A6">
            <v>128.466553</v>
          </cell>
          <cell r="B6">
            <v>15.617964000000001</v>
          </cell>
        </row>
        <row r="7">
          <cell r="A7">
            <v>127.243195</v>
          </cell>
          <cell r="B7">
            <v>13.960354000000001</v>
          </cell>
        </row>
        <row r="8">
          <cell r="A8">
            <v>126.565369</v>
          </cell>
          <cell r="B8">
            <v>10.967708999999999</v>
          </cell>
        </row>
        <row r="9">
          <cell r="A9">
            <v>126.395172</v>
          </cell>
          <cell r="B9">
            <v>10.089128000000001</v>
          </cell>
        </row>
        <row r="10">
          <cell r="A10">
            <v>123.57074</v>
          </cell>
          <cell r="B10">
            <v>10.847255000000001</v>
          </cell>
        </row>
        <row r="11">
          <cell r="A11">
            <v>122.468964</v>
          </cell>
          <cell r="B11">
            <v>12.691704</v>
          </cell>
        </row>
        <row r="12">
          <cell r="A12">
            <v>121.229401</v>
          </cell>
          <cell r="B12">
            <v>14.300344000000001</v>
          </cell>
        </row>
        <row r="13">
          <cell r="A13">
            <v>124.051147</v>
          </cell>
          <cell r="B13">
            <v>15.231668000000001</v>
          </cell>
        </row>
        <row r="14">
          <cell r="A14">
            <v>126.091736</v>
          </cell>
          <cell r="B14">
            <v>16.804414999999999</v>
          </cell>
        </row>
        <row r="15">
          <cell r="A15">
            <v>127.72378500000001</v>
          </cell>
          <cell r="B15">
            <v>17.757227</v>
          </cell>
        </row>
        <row r="16">
          <cell r="A16">
            <v>126.847015</v>
          </cell>
          <cell r="B16">
            <v>15.292389</v>
          </cell>
        </row>
        <row r="17">
          <cell r="A17">
            <v>126.06253100000001</v>
          </cell>
          <cell r="B17">
            <v>13.566215</v>
          </cell>
        </row>
        <row r="18">
          <cell r="A18">
            <v>125.520599</v>
          </cell>
          <cell r="B18">
            <v>11.7652</v>
          </cell>
        </row>
        <row r="19">
          <cell r="A19">
            <v>127.260559</v>
          </cell>
          <cell r="B19">
            <v>11.91536</v>
          </cell>
        </row>
        <row r="20">
          <cell r="A20">
            <v>128.92401100000001</v>
          </cell>
          <cell r="B20">
            <v>11.348228000000001</v>
          </cell>
        </row>
        <row r="21">
          <cell r="A21">
            <v>130.060608</v>
          </cell>
          <cell r="B21">
            <v>10.98419</v>
          </cell>
        </row>
        <row r="22">
          <cell r="A22">
            <v>130.36440999999999</v>
          </cell>
          <cell r="B22">
            <v>11.473796</v>
          </cell>
        </row>
        <row r="23">
          <cell r="A23">
            <v>130.61975100000001</v>
          </cell>
          <cell r="B23">
            <v>11.079765999999999</v>
          </cell>
        </row>
        <row r="24">
          <cell r="A24">
            <v>130.52282700000001</v>
          </cell>
          <cell r="B24">
            <v>10.851212</v>
          </cell>
        </row>
        <row r="25">
          <cell r="A25">
            <v>128.41336100000001</v>
          </cell>
          <cell r="B25">
            <v>12.475357000000001</v>
          </cell>
        </row>
        <row r="26">
          <cell r="A26">
            <v>127.682495</v>
          </cell>
          <cell r="B26">
            <v>14.791194000000001</v>
          </cell>
        </row>
        <row r="27">
          <cell r="A27">
            <v>127.720795</v>
          </cell>
          <cell r="B27">
            <v>16.094854000000002</v>
          </cell>
        </row>
        <row r="28">
          <cell r="A28">
            <v>127.926453</v>
          </cell>
          <cell r="B28">
            <v>16.589188</v>
          </cell>
        </row>
        <row r="29">
          <cell r="A29">
            <v>128.114105</v>
          </cell>
          <cell r="B29">
            <v>17.302579999999999</v>
          </cell>
        </row>
        <row r="30">
          <cell r="A30">
            <v>128.00116</v>
          </cell>
          <cell r="B30">
            <v>18.753564999999998</v>
          </cell>
        </row>
        <row r="31">
          <cell r="A31">
            <v>127.59112500000001</v>
          </cell>
          <cell r="B31">
            <v>17.293934</v>
          </cell>
        </row>
        <row r="32">
          <cell r="A32">
            <v>127.687195</v>
          </cell>
          <cell r="B32">
            <v>15.074564000000001</v>
          </cell>
        </row>
        <row r="33">
          <cell r="A33">
            <v>126.81558200000001</v>
          </cell>
          <cell r="B33">
            <v>12.934196999999999</v>
          </cell>
        </row>
        <row r="34">
          <cell r="A34">
            <v>128.03244000000001</v>
          </cell>
          <cell r="B34">
            <v>15.233749</v>
          </cell>
        </row>
        <row r="35">
          <cell r="A35">
            <v>128.85839799999999</v>
          </cell>
          <cell r="B35">
            <v>17.757088</v>
          </cell>
        </row>
        <row r="36">
          <cell r="A36">
            <v>129.12661700000001</v>
          </cell>
          <cell r="B36">
            <v>18.783003000000001</v>
          </cell>
        </row>
        <row r="37">
          <cell r="A37">
            <v>128.13980100000001</v>
          </cell>
          <cell r="B37">
            <v>20.095697000000001</v>
          </cell>
        </row>
        <row r="38">
          <cell r="A38">
            <v>127.755127</v>
          </cell>
          <cell r="B38">
            <v>20.189185999999999</v>
          </cell>
        </row>
        <row r="39">
          <cell r="A39">
            <v>127.52151499999999</v>
          </cell>
          <cell r="B39">
            <v>21.755859000000001</v>
          </cell>
        </row>
        <row r="40">
          <cell r="A40">
            <v>127.807678</v>
          </cell>
          <cell r="B40">
            <v>18.636075999999999</v>
          </cell>
        </row>
        <row r="41">
          <cell r="A41">
            <v>127.959839</v>
          </cell>
          <cell r="B41">
            <v>16.54439</v>
          </cell>
        </row>
        <row r="42">
          <cell r="A42">
            <v>127.833313</v>
          </cell>
          <cell r="B42">
            <v>14.414045</v>
          </cell>
        </row>
        <row r="43">
          <cell r="A43">
            <v>127.481354</v>
          </cell>
          <cell r="B43">
            <v>13.957081000000001</v>
          </cell>
        </row>
        <row r="44">
          <cell r="A44">
            <v>127.506958</v>
          </cell>
          <cell r="B44">
            <v>14.857855000000001</v>
          </cell>
        </row>
        <row r="45">
          <cell r="A45">
            <v>127.671997</v>
          </cell>
          <cell r="B45">
            <v>16.405663000000001</v>
          </cell>
        </row>
        <row r="46">
          <cell r="A46">
            <v>126.002075</v>
          </cell>
          <cell r="B46">
            <v>18.582235000000001</v>
          </cell>
        </row>
        <row r="47">
          <cell r="A47">
            <v>124.375244</v>
          </cell>
          <cell r="B47">
            <v>22.006979000000001</v>
          </cell>
        </row>
        <row r="48">
          <cell r="A48">
            <v>123.542084</v>
          </cell>
          <cell r="B48">
            <v>23.550039000000002</v>
          </cell>
        </row>
        <row r="49">
          <cell r="A49">
            <v>126.08215300000001</v>
          </cell>
          <cell r="B49">
            <v>21.189779000000001</v>
          </cell>
        </row>
        <row r="50">
          <cell r="A50">
            <v>127.69528200000001</v>
          </cell>
          <cell r="B50">
            <v>18.778203999999999</v>
          </cell>
        </row>
        <row r="51">
          <cell r="A51">
            <v>128.72946200000001</v>
          </cell>
          <cell r="B51">
            <v>18.168491</v>
          </cell>
        </row>
        <row r="52">
          <cell r="A52">
            <v>128.57965100000001</v>
          </cell>
          <cell r="B52">
            <v>19.425467000000001</v>
          </cell>
        </row>
        <row r="53">
          <cell r="A53">
            <v>128.037689</v>
          </cell>
          <cell r="B53">
            <v>20.606745</v>
          </cell>
        </row>
        <row r="54">
          <cell r="A54">
            <v>127.021637</v>
          </cell>
          <cell r="B54">
            <v>21.524483</v>
          </cell>
        </row>
        <row r="55">
          <cell r="A55">
            <v>127.771973</v>
          </cell>
          <cell r="B55">
            <v>20.866989</v>
          </cell>
        </row>
        <row r="56">
          <cell r="A56">
            <v>127.759888</v>
          </cell>
          <cell r="B56">
            <v>21.454657000000001</v>
          </cell>
        </row>
        <row r="57">
          <cell r="A57">
            <v>128.519226</v>
          </cell>
          <cell r="B57">
            <v>20.856012</v>
          </cell>
        </row>
        <row r="58">
          <cell r="A58">
            <v>128.858124</v>
          </cell>
          <cell r="B58">
            <v>23.725453999999999</v>
          </cell>
        </row>
        <row r="59">
          <cell r="A59">
            <v>128.271332</v>
          </cell>
          <cell r="B59">
            <v>26.289359999999999</v>
          </cell>
        </row>
        <row r="60">
          <cell r="A60">
            <v>127.70462000000001</v>
          </cell>
          <cell r="B60">
            <v>26.490406</v>
          </cell>
        </row>
        <row r="61">
          <cell r="A61">
            <v>126.68454</v>
          </cell>
          <cell r="B61">
            <v>25.284433</v>
          </cell>
        </row>
        <row r="62">
          <cell r="A62">
            <v>125.328339</v>
          </cell>
          <cell r="B62">
            <v>24.080704000000001</v>
          </cell>
        </row>
        <row r="63">
          <cell r="A63">
            <v>124.30935700000001</v>
          </cell>
          <cell r="B63">
            <v>21.605986000000001</v>
          </cell>
        </row>
        <row r="64">
          <cell r="A64">
            <v>122.344086</v>
          </cell>
          <cell r="B64">
            <v>23.602661000000001</v>
          </cell>
        </row>
        <row r="65">
          <cell r="A65">
            <v>121.802795</v>
          </cell>
          <cell r="B65">
            <v>22.857679000000001</v>
          </cell>
        </row>
        <row r="66">
          <cell r="A66">
            <v>121.169067</v>
          </cell>
          <cell r="B66">
            <v>23.604782</v>
          </cell>
        </row>
        <row r="67">
          <cell r="A67">
            <v>121.91333</v>
          </cell>
          <cell r="B67">
            <v>22.739422000000001</v>
          </cell>
        </row>
        <row r="68">
          <cell r="A68">
            <v>122.38974</v>
          </cell>
          <cell r="B68">
            <v>21.945837000000001</v>
          </cell>
        </row>
        <row r="69">
          <cell r="A69">
            <v>122.657898</v>
          </cell>
          <cell r="B69">
            <v>23.942834999999999</v>
          </cell>
        </row>
        <row r="70">
          <cell r="A70">
            <v>124.76095599999999</v>
          </cell>
          <cell r="B70">
            <v>23.406921000000001</v>
          </cell>
        </row>
        <row r="71">
          <cell r="A71">
            <v>126.786163</v>
          </cell>
          <cell r="B71">
            <v>23.215755000000001</v>
          </cell>
        </row>
        <row r="72">
          <cell r="A72">
            <v>128.25524899999999</v>
          </cell>
          <cell r="B72">
            <v>21.288239999999998</v>
          </cell>
        </row>
        <row r="73">
          <cell r="A73">
            <v>125.538147</v>
          </cell>
          <cell r="B73">
            <v>19.859946999999998</v>
          </cell>
        </row>
        <row r="74">
          <cell r="A74">
            <v>124.559814</v>
          </cell>
          <cell r="B74">
            <v>17.696688000000002</v>
          </cell>
        </row>
        <row r="75">
          <cell r="A75">
            <v>124.210266</v>
          </cell>
          <cell r="B75">
            <v>17.102428</v>
          </cell>
        </row>
        <row r="76">
          <cell r="A76">
            <v>123.025848</v>
          </cell>
          <cell r="B76">
            <v>16.803301000000001</v>
          </cell>
        </row>
        <row r="77">
          <cell r="A77">
            <v>122.626434</v>
          </cell>
          <cell r="B77">
            <v>17.034105</v>
          </cell>
        </row>
        <row r="78">
          <cell r="A78">
            <v>121.99237100000001</v>
          </cell>
          <cell r="B78">
            <v>16.853354</v>
          </cell>
        </row>
        <row r="79">
          <cell r="A79">
            <v>122.991608</v>
          </cell>
          <cell r="B79">
            <v>14.768670999999999</v>
          </cell>
        </row>
        <row r="80">
          <cell r="A80">
            <v>123.532623</v>
          </cell>
          <cell r="B80">
            <v>13.133424</v>
          </cell>
        </row>
        <row r="81">
          <cell r="A81">
            <v>123.60199</v>
          </cell>
          <cell r="B81">
            <v>11.852448000000001</v>
          </cell>
        </row>
        <row r="82">
          <cell r="A82">
            <v>122.99395800000001</v>
          </cell>
          <cell r="B82">
            <v>12.485085</v>
          </cell>
        </row>
        <row r="83">
          <cell r="A83">
            <v>122.576508</v>
          </cell>
          <cell r="B83">
            <v>13.741591</v>
          </cell>
        </row>
        <row r="84">
          <cell r="A84">
            <v>122.381439</v>
          </cell>
          <cell r="B84">
            <v>13.686432999999999</v>
          </cell>
        </row>
        <row r="85">
          <cell r="A85">
            <v>124.640411</v>
          </cell>
          <cell r="B85">
            <v>11.660508999999999</v>
          </cell>
        </row>
        <row r="86">
          <cell r="A86">
            <v>125.775848</v>
          </cell>
          <cell r="B86">
            <v>11.214046</v>
          </cell>
        </row>
        <row r="87">
          <cell r="A87">
            <v>127.661987</v>
          </cell>
          <cell r="B87">
            <v>10.022376</v>
          </cell>
        </row>
        <row r="88">
          <cell r="A88">
            <v>125.78967299999999</v>
          </cell>
          <cell r="B88">
            <v>9.7335360000000009</v>
          </cell>
        </row>
        <row r="89">
          <cell r="A89">
            <v>125.14919999999999</v>
          </cell>
          <cell r="B89">
            <v>9.5179120000000008</v>
          </cell>
        </row>
        <row r="90">
          <cell r="A90">
            <v>124.029968</v>
          </cell>
          <cell r="B90">
            <v>8.0966009999999997</v>
          </cell>
        </row>
        <row r="91">
          <cell r="A91">
            <v>125.10629299999999</v>
          </cell>
          <cell r="B91">
            <v>13.028923000000001</v>
          </cell>
        </row>
        <row r="92">
          <cell r="A92">
            <v>126.056732</v>
          </cell>
          <cell r="B92">
            <v>18.755768</v>
          </cell>
        </row>
        <row r="93">
          <cell r="A93">
            <v>126.818146</v>
          </cell>
          <cell r="B93">
            <v>23.412800000000001</v>
          </cell>
        </row>
        <row r="94">
          <cell r="A94">
            <v>127.086761</v>
          </cell>
          <cell r="B94">
            <v>24.829744000000002</v>
          </cell>
        </row>
        <row r="95">
          <cell r="A95">
            <v>127.1604</v>
          </cell>
          <cell r="B95">
            <v>25.718503999999999</v>
          </cell>
        </row>
        <row r="96">
          <cell r="A96">
            <v>127.504181</v>
          </cell>
          <cell r="B96">
            <v>25.965014</v>
          </cell>
        </row>
        <row r="97">
          <cell r="A97">
            <v>126.130737</v>
          </cell>
          <cell r="B97">
            <v>25.670131999999999</v>
          </cell>
        </row>
        <row r="98">
          <cell r="A98">
            <v>125.926788</v>
          </cell>
          <cell r="B98">
            <v>24.964041000000002</v>
          </cell>
        </row>
        <row r="99">
          <cell r="A99">
            <v>126.079285</v>
          </cell>
          <cell r="B99">
            <v>24.357374</v>
          </cell>
        </row>
        <row r="100">
          <cell r="A100">
            <v>127.528961</v>
          </cell>
          <cell r="B100">
            <v>24.068560000000002</v>
          </cell>
        </row>
        <row r="101">
          <cell r="A101">
            <v>128.34518399999999</v>
          </cell>
          <cell r="B101">
            <v>23.986826000000001</v>
          </cell>
        </row>
        <row r="102">
          <cell r="A102">
            <v>129.16995199999999</v>
          </cell>
          <cell r="B102">
            <v>24.640421</v>
          </cell>
        </row>
        <row r="103">
          <cell r="A103">
            <v>129.658569</v>
          </cell>
          <cell r="B103">
            <v>22.758410999999999</v>
          </cell>
        </row>
        <row r="104">
          <cell r="A104">
            <v>130.15185500000001</v>
          </cell>
          <cell r="B104">
            <v>21.760961999999999</v>
          </cell>
        </row>
        <row r="105">
          <cell r="A105">
            <v>130.053192</v>
          </cell>
          <cell r="B105">
            <v>20.041696999999999</v>
          </cell>
        </row>
        <row r="106">
          <cell r="A106">
            <v>129.26251199999999</v>
          </cell>
          <cell r="B106">
            <v>22.421267</v>
          </cell>
        </row>
        <row r="107">
          <cell r="A107">
            <v>128.61099200000001</v>
          </cell>
          <cell r="B107">
            <v>25.354679000000001</v>
          </cell>
        </row>
        <row r="108">
          <cell r="A108">
            <v>128.843658</v>
          </cell>
          <cell r="B108">
            <v>26.937397000000001</v>
          </cell>
        </row>
        <row r="109">
          <cell r="A109">
            <v>128.832581</v>
          </cell>
          <cell r="B109">
            <v>24.198225000000001</v>
          </cell>
        </row>
        <row r="110">
          <cell r="A110">
            <v>128.900879</v>
          </cell>
          <cell r="B110">
            <v>21.806851999999999</v>
          </cell>
        </row>
        <row r="111">
          <cell r="A111">
            <v>129.084991</v>
          </cell>
          <cell r="B111">
            <v>20.475798000000001</v>
          </cell>
        </row>
        <row r="112">
          <cell r="A112">
            <v>126.874878</v>
          </cell>
          <cell r="B112">
            <v>20.877285000000001</v>
          </cell>
        </row>
        <row r="113">
          <cell r="A113">
            <v>125.40838599999999</v>
          </cell>
          <cell r="B113">
            <v>21.104783999999999</v>
          </cell>
        </row>
        <row r="114">
          <cell r="A114">
            <v>124.41476400000001</v>
          </cell>
          <cell r="B114">
            <v>21.115970999999998</v>
          </cell>
        </row>
        <row r="115">
          <cell r="A115">
            <v>124.880493</v>
          </cell>
          <cell r="B115">
            <v>22.707091999999999</v>
          </cell>
        </row>
        <row r="116">
          <cell r="A116">
            <v>124.338623</v>
          </cell>
          <cell r="B116">
            <v>22.983771999999998</v>
          </cell>
        </row>
        <row r="117">
          <cell r="A117">
            <v>124.27151499999999</v>
          </cell>
          <cell r="B117">
            <v>23.871672</v>
          </cell>
        </row>
        <row r="118">
          <cell r="A118">
            <v>124.918854</v>
          </cell>
          <cell r="B118">
            <v>24.854638999999999</v>
          </cell>
        </row>
        <row r="119">
          <cell r="A119">
            <v>125.041534</v>
          </cell>
          <cell r="B119">
            <v>24.816246</v>
          </cell>
        </row>
        <row r="120">
          <cell r="A120">
            <v>124.65026899999999</v>
          </cell>
          <cell r="B120">
            <v>25.158428000000001</v>
          </cell>
        </row>
        <row r="121">
          <cell r="A121">
            <v>124.53006000000001</v>
          </cell>
          <cell r="B121">
            <v>27.138428000000001</v>
          </cell>
        </row>
        <row r="122">
          <cell r="A122">
            <v>124.646637</v>
          </cell>
          <cell r="B122">
            <v>27.400366000000002</v>
          </cell>
        </row>
        <row r="123">
          <cell r="A123">
            <v>124.826447</v>
          </cell>
          <cell r="B123">
            <v>28.906824</v>
          </cell>
        </row>
        <row r="124">
          <cell r="A124">
            <v>125.945679</v>
          </cell>
          <cell r="B124">
            <v>28.281828000000001</v>
          </cell>
        </row>
        <row r="125">
          <cell r="A125">
            <v>126.791107</v>
          </cell>
          <cell r="B125">
            <v>27.30378</v>
          </cell>
        </row>
        <row r="126">
          <cell r="A126">
            <v>126.550629</v>
          </cell>
          <cell r="B126">
            <v>26.575762000000001</v>
          </cell>
        </row>
        <row r="127">
          <cell r="A127">
            <v>126.31332399999999</v>
          </cell>
          <cell r="B127">
            <v>25.67108</v>
          </cell>
        </row>
        <row r="128">
          <cell r="A128">
            <v>126.271393</v>
          </cell>
          <cell r="B128">
            <v>23.032885</v>
          </cell>
        </row>
        <row r="129">
          <cell r="A129">
            <v>126.65701300000001</v>
          </cell>
          <cell r="B129">
            <v>20.950583000000002</v>
          </cell>
        </row>
        <row r="130">
          <cell r="A130">
            <v>125.511719</v>
          </cell>
          <cell r="B130">
            <v>21.843026999999999</v>
          </cell>
        </row>
        <row r="131">
          <cell r="A131">
            <v>124.970947</v>
          </cell>
          <cell r="B131">
            <v>23.427664</v>
          </cell>
        </row>
        <row r="132">
          <cell r="A132">
            <v>124.52716100000001</v>
          </cell>
          <cell r="B132">
            <v>24.438911000000001</v>
          </cell>
        </row>
        <row r="133">
          <cell r="A133">
            <v>126.003387</v>
          </cell>
          <cell r="B133">
            <v>23.604849000000002</v>
          </cell>
        </row>
        <row r="134">
          <cell r="A134">
            <v>127.841797</v>
          </cell>
          <cell r="B134">
            <v>22.492798000000001</v>
          </cell>
        </row>
        <row r="135">
          <cell r="A135">
            <v>129.258026</v>
          </cell>
          <cell r="B135">
            <v>22.135199</v>
          </cell>
        </row>
        <row r="136">
          <cell r="A136">
            <v>127.07202100000001</v>
          </cell>
          <cell r="B136">
            <v>20.010735</v>
          </cell>
        </row>
        <row r="137">
          <cell r="A137">
            <v>125.37262</v>
          </cell>
          <cell r="B137">
            <v>19.435472000000001</v>
          </cell>
        </row>
        <row r="138">
          <cell r="A138">
            <v>125.222931</v>
          </cell>
          <cell r="B138">
            <v>17.275943999999999</v>
          </cell>
        </row>
        <row r="139">
          <cell r="A139">
            <v>124.881989</v>
          </cell>
          <cell r="B139">
            <v>16.787458000000001</v>
          </cell>
        </row>
        <row r="140">
          <cell r="A140">
            <v>124.704407</v>
          </cell>
          <cell r="B140">
            <v>15.915727</v>
          </cell>
        </row>
        <row r="141">
          <cell r="A141">
            <v>123.707397</v>
          </cell>
          <cell r="B141">
            <v>14.810312</v>
          </cell>
        </row>
        <row r="142">
          <cell r="A142">
            <v>123.188507</v>
          </cell>
          <cell r="B142">
            <v>19.096605</v>
          </cell>
        </row>
        <row r="143">
          <cell r="A143">
            <v>123.065369</v>
          </cell>
          <cell r="B143">
            <v>21.136998999999999</v>
          </cell>
        </row>
        <row r="144">
          <cell r="A144">
            <v>122.855682</v>
          </cell>
          <cell r="B144">
            <v>22.698464999999999</v>
          </cell>
        </row>
        <row r="145">
          <cell r="A145">
            <v>122.28787199999999</v>
          </cell>
          <cell r="B145">
            <v>20.79307</v>
          </cell>
        </row>
        <row r="146">
          <cell r="A146">
            <v>122.18383799999999</v>
          </cell>
          <cell r="B146">
            <v>19.527636999999999</v>
          </cell>
        </row>
        <row r="147">
          <cell r="A147">
            <v>121.832275</v>
          </cell>
          <cell r="B147">
            <v>18.199358</v>
          </cell>
        </row>
        <row r="148">
          <cell r="A148">
            <v>123.362762</v>
          </cell>
          <cell r="B148">
            <v>17.532219000000001</v>
          </cell>
        </row>
        <row r="149">
          <cell r="A149">
            <v>124.624084</v>
          </cell>
          <cell r="B149">
            <v>16.934366000000001</v>
          </cell>
        </row>
        <row r="150">
          <cell r="A150">
            <v>125.75488300000001</v>
          </cell>
          <cell r="B150">
            <v>16.854696000000001</v>
          </cell>
        </row>
        <row r="151">
          <cell r="A151">
            <v>125.453033</v>
          </cell>
          <cell r="B151">
            <v>16.982673999999999</v>
          </cell>
        </row>
        <row r="152">
          <cell r="A152">
            <v>124.93392900000001</v>
          </cell>
          <cell r="B152">
            <v>17.359877000000001</v>
          </cell>
        </row>
        <row r="153">
          <cell r="A153">
            <v>124.74865699999999</v>
          </cell>
          <cell r="B153">
            <v>18.520250000000001</v>
          </cell>
        </row>
        <row r="154">
          <cell r="A154">
            <v>126.29351800000001</v>
          </cell>
          <cell r="B154">
            <v>19.139849000000002</v>
          </cell>
        </row>
        <row r="155">
          <cell r="A155">
            <v>127.35824599999999</v>
          </cell>
          <cell r="B155">
            <v>18.880367</v>
          </cell>
        </row>
        <row r="156">
          <cell r="A156">
            <v>128.50262499999999</v>
          </cell>
          <cell r="B156">
            <v>19.628633000000001</v>
          </cell>
        </row>
        <row r="157">
          <cell r="A157">
            <v>127.470764</v>
          </cell>
          <cell r="B157">
            <v>21.597871999999999</v>
          </cell>
        </row>
        <row r="158">
          <cell r="A158">
            <v>126.316345</v>
          </cell>
          <cell r="B158">
            <v>24.870857000000001</v>
          </cell>
        </row>
        <row r="159">
          <cell r="A159">
            <v>125.17083700000001</v>
          </cell>
          <cell r="B159">
            <v>26.092302</v>
          </cell>
        </row>
        <row r="160">
          <cell r="A160">
            <v>126.51855500000001</v>
          </cell>
          <cell r="B160">
            <v>26.441015</v>
          </cell>
        </row>
        <row r="161">
          <cell r="A161">
            <v>128.02441400000001</v>
          </cell>
          <cell r="B161">
            <v>26.451160000000002</v>
          </cell>
        </row>
        <row r="162">
          <cell r="A162">
            <v>129.475098</v>
          </cell>
          <cell r="B162">
            <v>26.572697000000002</v>
          </cell>
        </row>
        <row r="163">
          <cell r="A163">
            <v>127.901184</v>
          </cell>
          <cell r="B163">
            <v>24.551880000000001</v>
          </cell>
        </row>
        <row r="164">
          <cell r="A164">
            <v>126.349335</v>
          </cell>
          <cell r="B164">
            <v>22.620459</v>
          </cell>
        </row>
        <row r="165">
          <cell r="A165">
            <v>124.882019</v>
          </cell>
          <cell r="B165">
            <v>20.995584000000001</v>
          </cell>
        </row>
        <row r="166">
          <cell r="A166">
            <v>123.96835299999999</v>
          </cell>
          <cell r="B166">
            <v>18.432257</v>
          </cell>
        </row>
        <row r="167">
          <cell r="A167">
            <v>123.853241</v>
          </cell>
          <cell r="B167">
            <v>16.760120000000001</v>
          </cell>
        </row>
        <row r="168">
          <cell r="A168">
            <v>123.756348</v>
          </cell>
          <cell r="B168">
            <v>15.379073999999999</v>
          </cell>
        </row>
        <row r="169">
          <cell r="A169">
            <v>125.586151</v>
          </cell>
          <cell r="B169">
            <v>14.590807</v>
          </cell>
        </row>
        <row r="170">
          <cell r="A170">
            <v>127.46167</v>
          </cell>
          <cell r="B170">
            <v>13.561518</v>
          </cell>
        </row>
        <row r="171">
          <cell r="A171">
            <v>128.644104</v>
          </cell>
          <cell r="B171">
            <v>13.175765</v>
          </cell>
        </row>
        <row r="172">
          <cell r="A172">
            <v>127.254211</v>
          </cell>
          <cell r="B172">
            <v>16.755155999999999</v>
          </cell>
        </row>
        <row r="173">
          <cell r="A173">
            <v>125.986115</v>
          </cell>
          <cell r="B173">
            <v>21.494501</v>
          </cell>
        </row>
        <row r="174">
          <cell r="A174">
            <v>125.195251</v>
          </cell>
          <cell r="B174">
            <v>26.298544</v>
          </cell>
        </row>
        <row r="175">
          <cell r="A175">
            <v>127.53903200000001</v>
          </cell>
          <cell r="B175">
            <v>25.705677000000001</v>
          </cell>
        </row>
        <row r="176">
          <cell r="A176">
            <v>129.37951699999999</v>
          </cell>
          <cell r="B176">
            <v>24.959624999999999</v>
          </cell>
        </row>
        <row r="177">
          <cell r="A177">
            <v>130.93158</v>
          </cell>
          <cell r="B177">
            <v>24.323021000000001</v>
          </cell>
        </row>
        <row r="178">
          <cell r="A178">
            <v>128.55444299999999</v>
          </cell>
          <cell r="B178">
            <v>25.527113</v>
          </cell>
        </row>
        <row r="179">
          <cell r="A179">
            <v>127.11050400000001</v>
          </cell>
          <cell r="B179">
            <v>25.732250000000001</v>
          </cell>
        </row>
        <row r="180">
          <cell r="A180">
            <v>127.312164</v>
          </cell>
          <cell r="B180">
            <v>26.577767999999999</v>
          </cell>
        </row>
        <row r="181">
          <cell r="A181">
            <v>125.696564</v>
          </cell>
          <cell r="B181">
            <v>27.188068000000001</v>
          </cell>
        </row>
        <row r="182">
          <cell r="A182">
            <v>125.04776</v>
          </cell>
          <cell r="B182">
            <v>27.618925000000001</v>
          </cell>
        </row>
        <row r="183">
          <cell r="A183">
            <v>124.73165899999999</v>
          </cell>
          <cell r="B183">
            <v>28.166763</v>
          </cell>
        </row>
        <row r="184">
          <cell r="A184">
            <v>126.072357</v>
          </cell>
          <cell r="B184">
            <v>27.023129999999998</v>
          </cell>
        </row>
        <row r="185">
          <cell r="A185">
            <v>127.826172</v>
          </cell>
          <cell r="B185">
            <v>24.972731</v>
          </cell>
        </row>
        <row r="186">
          <cell r="A186">
            <v>128.51507599999999</v>
          </cell>
          <cell r="B186">
            <v>23.866589000000001</v>
          </cell>
        </row>
        <row r="187">
          <cell r="A187">
            <v>126.280731</v>
          </cell>
          <cell r="B187">
            <v>22.399376</v>
          </cell>
        </row>
        <row r="188">
          <cell r="A188">
            <v>124.744812</v>
          </cell>
          <cell r="B188">
            <v>20.876971999999999</v>
          </cell>
        </row>
        <row r="189">
          <cell r="A189">
            <v>123.428192</v>
          </cell>
          <cell r="B189">
            <v>20.851673000000002</v>
          </cell>
        </row>
        <row r="190">
          <cell r="A190">
            <v>125.649017</v>
          </cell>
          <cell r="B190">
            <v>23.609090999999999</v>
          </cell>
        </row>
        <row r="191">
          <cell r="A191">
            <v>126.99859600000001</v>
          </cell>
          <cell r="B191">
            <v>24.005716</v>
          </cell>
        </row>
        <row r="192">
          <cell r="A192">
            <v>128.03912399999999</v>
          </cell>
          <cell r="B192">
            <v>24.531624000000001</v>
          </cell>
        </row>
        <row r="193">
          <cell r="A193">
            <v>128.90905799999999</v>
          </cell>
          <cell r="B193">
            <v>22.048897</v>
          </cell>
        </row>
        <row r="194">
          <cell r="A194">
            <v>129.77667199999999</v>
          </cell>
          <cell r="B194">
            <v>18.611685000000001</v>
          </cell>
        </row>
        <row r="195">
          <cell r="A195">
            <v>129.97238200000001</v>
          </cell>
          <cell r="B195">
            <v>16.960861000000001</v>
          </cell>
        </row>
        <row r="196">
          <cell r="A196">
            <v>130.02221700000001</v>
          </cell>
          <cell r="B196">
            <v>19.401547999999998</v>
          </cell>
        </row>
        <row r="197">
          <cell r="A197">
            <v>129.799835</v>
          </cell>
          <cell r="B197">
            <v>20.829357000000002</v>
          </cell>
        </row>
        <row r="198">
          <cell r="A198">
            <v>130.22018399999999</v>
          </cell>
          <cell r="B198">
            <v>22.011050999999998</v>
          </cell>
        </row>
        <row r="199">
          <cell r="A199">
            <v>130.08474699999999</v>
          </cell>
          <cell r="B199">
            <v>23.291311</v>
          </cell>
        </row>
        <row r="200">
          <cell r="A200">
            <v>129.24963399999999</v>
          </cell>
          <cell r="B200">
            <v>23.115304999999999</v>
          </cell>
        </row>
        <row r="201">
          <cell r="A201">
            <v>129.17825300000001</v>
          </cell>
          <cell r="B201">
            <v>24.722760999999998</v>
          </cell>
        </row>
        <row r="202">
          <cell r="A202">
            <v>127.040131</v>
          </cell>
          <cell r="B202">
            <v>24.872706999999998</v>
          </cell>
        </row>
        <row r="203">
          <cell r="A203">
            <v>125.706085</v>
          </cell>
          <cell r="B203">
            <v>25.627400999999999</v>
          </cell>
        </row>
        <row r="204">
          <cell r="A204">
            <v>125.06167600000001</v>
          </cell>
          <cell r="B204">
            <v>25.790673999999999</v>
          </cell>
        </row>
        <row r="205">
          <cell r="A205">
            <v>125.84741200000001</v>
          </cell>
          <cell r="B205">
            <v>23.829737000000002</v>
          </cell>
        </row>
        <row r="206">
          <cell r="A206">
            <v>126.693817</v>
          </cell>
          <cell r="B206">
            <v>22.698333999999999</v>
          </cell>
        </row>
        <row r="207">
          <cell r="A207">
            <v>127.463318</v>
          </cell>
          <cell r="B207">
            <v>22.249662000000001</v>
          </cell>
        </row>
        <row r="208">
          <cell r="A208">
            <v>127.225677</v>
          </cell>
          <cell r="B208">
            <v>22.619060999999999</v>
          </cell>
        </row>
        <row r="209">
          <cell r="A209">
            <v>127.056183</v>
          </cell>
          <cell r="B209">
            <v>22.795522999999999</v>
          </cell>
        </row>
        <row r="210">
          <cell r="A210">
            <v>126.55624400000001</v>
          </cell>
          <cell r="B210">
            <v>22.279489999999999</v>
          </cell>
        </row>
        <row r="211">
          <cell r="A211">
            <v>127.591644</v>
          </cell>
          <cell r="B211">
            <v>19.824134999999998</v>
          </cell>
        </row>
        <row r="212">
          <cell r="A212">
            <v>128.062927</v>
          </cell>
          <cell r="B212">
            <v>18.736951999999999</v>
          </cell>
        </row>
        <row r="213">
          <cell r="A213">
            <v>127.815613</v>
          </cell>
          <cell r="B213">
            <v>18.355336999999999</v>
          </cell>
        </row>
        <row r="214">
          <cell r="A214">
            <v>126.82055699999999</v>
          </cell>
          <cell r="B214">
            <v>21.136150000000001</v>
          </cell>
        </row>
        <row r="215">
          <cell r="A215">
            <v>125.611206</v>
          </cell>
          <cell r="B215">
            <v>24.117795999999998</v>
          </cell>
        </row>
        <row r="216">
          <cell r="A216">
            <v>125.05956999999999</v>
          </cell>
          <cell r="B216">
            <v>27.045628000000001</v>
          </cell>
        </row>
        <row r="217">
          <cell r="A217">
            <v>126.356171</v>
          </cell>
          <cell r="B217">
            <v>25.205259000000002</v>
          </cell>
        </row>
        <row r="218">
          <cell r="A218">
            <v>127.63653600000001</v>
          </cell>
          <cell r="B218">
            <v>24.436250999999999</v>
          </cell>
        </row>
        <row r="219">
          <cell r="A219">
            <v>128.707855</v>
          </cell>
          <cell r="B219">
            <v>23.177441000000002</v>
          </cell>
        </row>
        <row r="220">
          <cell r="A220">
            <v>126.07959</v>
          </cell>
          <cell r="B220">
            <v>21.568892000000002</v>
          </cell>
        </row>
        <row r="221">
          <cell r="A221">
            <v>123.911896</v>
          </cell>
          <cell r="B221">
            <v>21.238733</v>
          </cell>
        </row>
        <row r="222">
          <cell r="A222">
            <v>123.41171300000001</v>
          </cell>
          <cell r="B222">
            <v>20.553652</v>
          </cell>
        </row>
        <row r="223">
          <cell r="A223">
            <v>125.589355</v>
          </cell>
          <cell r="B223">
            <v>23.457455</v>
          </cell>
        </row>
        <row r="224">
          <cell r="A224">
            <v>126.265747</v>
          </cell>
          <cell r="B224">
            <v>25.985474</v>
          </cell>
        </row>
        <row r="225">
          <cell r="A225">
            <v>126.701385</v>
          </cell>
          <cell r="B225">
            <v>26.932711000000001</v>
          </cell>
        </row>
        <row r="226">
          <cell r="A226">
            <v>124.708862</v>
          </cell>
          <cell r="B226">
            <v>29.738500999999999</v>
          </cell>
        </row>
        <row r="227">
          <cell r="A227">
            <v>123.5513</v>
          </cell>
          <cell r="B227">
            <v>30.972518999999998</v>
          </cell>
        </row>
        <row r="228">
          <cell r="A228">
            <v>122.773499</v>
          </cell>
          <cell r="B228">
            <v>31.330331999999999</v>
          </cell>
        </row>
        <row r="229">
          <cell r="A229">
            <v>122.554779</v>
          </cell>
          <cell r="B229">
            <v>29.745792000000002</v>
          </cell>
        </row>
        <row r="230">
          <cell r="A230">
            <v>122.151825</v>
          </cell>
          <cell r="B230">
            <v>28.764735999999999</v>
          </cell>
        </row>
        <row r="231">
          <cell r="A231">
            <v>122.54827899999999</v>
          </cell>
          <cell r="B231">
            <v>26.180395000000001</v>
          </cell>
        </row>
        <row r="232">
          <cell r="A232">
            <v>122.317322</v>
          </cell>
          <cell r="B232">
            <v>30.232071000000001</v>
          </cell>
        </row>
        <row r="233">
          <cell r="A233">
            <v>122.14505</v>
          </cell>
          <cell r="B233">
            <v>31.503128</v>
          </cell>
        </row>
        <row r="234">
          <cell r="A234">
            <v>122.526825</v>
          </cell>
          <cell r="B234">
            <v>31.804995000000002</v>
          </cell>
        </row>
        <row r="235">
          <cell r="A235">
            <v>124.99896200000001</v>
          </cell>
          <cell r="B235">
            <v>31.620016</v>
          </cell>
        </row>
        <row r="236">
          <cell r="A236">
            <v>126.971771</v>
          </cell>
          <cell r="B236">
            <v>30.287094</v>
          </cell>
        </row>
        <row r="237">
          <cell r="A237">
            <v>127.351471</v>
          </cell>
          <cell r="B237">
            <v>28.881542</v>
          </cell>
        </row>
        <row r="238">
          <cell r="A238">
            <v>125.70098900000001</v>
          </cell>
          <cell r="B238">
            <v>29.67737</v>
          </cell>
        </row>
        <row r="239">
          <cell r="A239">
            <v>124.359497</v>
          </cell>
          <cell r="B239">
            <v>30.40062</v>
          </cell>
        </row>
        <row r="240">
          <cell r="A240">
            <v>124.18298299999999</v>
          </cell>
          <cell r="B240">
            <v>29.757099</v>
          </cell>
        </row>
        <row r="241">
          <cell r="A241">
            <v>124.818237</v>
          </cell>
          <cell r="B241">
            <v>27.318283000000001</v>
          </cell>
        </row>
        <row r="242">
          <cell r="A242">
            <v>125.019104</v>
          </cell>
          <cell r="B242">
            <v>23.483841000000002</v>
          </cell>
        </row>
        <row r="243">
          <cell r="A243">
            <v>125.08691399999999</v>
          </cell>
          <cell r="B243">
            <v>21.287037000000002</v>
          </cell>
        </row>
        <row r="244">
          <cell r="A244">
            <v>125.383484</v>
          </cell>
          <cell r="B244">
            <v>20.723185999999998</v>
          </cell>
        </row>
        <row r="245">
          <cell r="A245">
            <v>126.131409</v>
          </cell>
          <cell r="B245">
            <v>21.306967</v>
          </cell>
        </row>
        <row r="246">
          <cell r="A246">
            <v>126.698975</v>
          </cell>
          <cell r="B246">
            <v>20.653932999999999</v>
          </cell>
        </row>
        <row r="247">
          <cell r="A247">
            <v>127.345947</v>
          </cell>
          <cell r="B247">
            <v>18.529295000000001</v>
          </cell>
        </row>
        <row r="248">
          <cell r="A248">
            <v>127.854248</v>
          </cell>
          <cell r="B248">
            <v>17.191161999999998</v>
          </cell>
        </row>
        <row r="249">
          <cell r="A249">
            <v>128.30654899999999</v>
          </cell>
          <cell r="B249">
            <v>15.585645</v>
          </cell>
        </row>
        <row r="250">
          <cell r="A250">
            <v>128.58264199999999</v>
          </cell>
          <cell r="B250">
            <v>14.217451000000001</v>
          </cell>
        </row>
        <row r="251">
          <cell r="A251">
            <v>129.044678</v>
          </cell>
          <cell r="B251">
            <v>11.909840000000001</v>
          </cell>
        </row>
        <row r="252">
          <cell r="A252">
            <v>128.76293899999999</v>
          </cell>
          <cell r="B252">
            <v>11.058202</v>
          </cell>
        </row>
        <row r="253">
          <cell r="A253">
            <v>128.250946</v>
          </cell>
          <cell r="B253">
            <v>10.801323</v>
          </cell>
        </row>
        <row r="254">
          <cell r="A254">
            <v>127.472992</v>
          </cell>
          <cell r="B254">
            <v>9.7851420000000005</v>
          </cell>
        </row>
        <row r="255">
          <cell r="A255">
            <v>126.79067999999999</v>
          </cell>
          <cell r="B255">
            <v>9.8039729999999992</v>
          </cell>
        </row>
        <row r="256">
          <cell r="A256">
            <v>128.14755199999999</v>
          </cell>
          <cell r="B256">
            <v>11.47325</v>
          </cell>
        </row>
        <row r="257">
          <cell r="A257">
            <v>128.360321</v>
          </cell>
          <cell r="B257">
            <v>12.494472999999999</v>
          </cell>
        </row>
        <row r="258">
          <cell r="A258">
            <v>128.89437899999999</v>
          </cell>
          <cell r="B258">
            <v>13.40273</v>
          </cell>
        </row>
        <row r="259">
          <cell r="A259">
            <v>128.395782</v>
          </cell>
          <cell r="B259">
            <v>17.052294</v>
          </cell>
        </row>
        <row r="260">
          <cell r="A260">
            <v>127.32513400000001</v>
          </cell>
          <cell r="B260">
            <v>20.413081999999999</v>
          </cell>
        </row>
        <row r="261">
          <cell r="A261">
            <v>125.90679900000001</v>
          </cell>
          <cell r="B261">
            <v>23.490780000000001</v>
          </cell>
        </row>
        <row r="262">
          <cell r="A262">
            <v>125.237244</v>
          </cell>
          <cell r="B262">
            <v>27.478811</v>
          </cell>
        </row>
        <row r="263">
          <cell r="A263">
            <v>124.52166699999999</v>
          </cell>
          <cell r="B263">
            <v>29.943417</v>
          </cell>
        </row>
        <row r="264">
          <cell r="A264">
            <v>124.507294</v>
          </cell>
          <cell r="B264">
            <v>31.686164999999999</v>
          </cell>
        </row>
        <row r="265">
          <cell r="A265">
            <v>125.53048699999999</v>
          </cell>
          <cell r="B265">
            <v>33.259810999999999</v>
          </cell>
        </row>
        <row r="266">
          <cell r="A266">
            <v>125.920258</v>
          </cell>
          <cell r="B266">
            <v>32.611232999999999</v>
          </cell>
        </row>
        <row r="267">
          <cell r="A267">
            <v>125.44601400000001</v>
          </cell>
          <cell r="B267">
            <v>32.031948</v>
          </cell>
        </row>
        <row r="268">
          <cell r="A268">
            <v>124.176086</v>
          </cell>
          <cell r="B268">
            <v>31.478141999999998</v>
          </cell>
        </row>
        <row r="269">
          <cell r="A269">
            <v>122.776031</v>
          </cell>
          <cell r="B269">
            <v>31.416046000000001</v>
          </cell>
        </row>
        <row r="270">
          <cell r="A270">
            <v>121.751373</v>
          </cell>
          <cell r="B270">
            <v>29.972422000000002</v>
          </cell>
        </row>
        <row r="271">
          <cell r="A271">
            <v>123.09927399999999</v>
          </cell>
          <cell r="B271">
            <v>29.726797000000001</v>
          </cell>
        </row>
        <row r="272">
          <cell r="A272">
            <v>123.867035</v>
          </cell>
          <cell r="B272">
            <v>29.077555</v>
          </cell>
        </row>
        <row r="273">
          <cell r="A273">
            <v>125.15860000000001</v>
          </cell>
          <cell r="B273">
            <v>29.020803000000001</v>
          </cell>
        </row>
        <row r="274">
          <cell r="A274">
            <v>127.449371</v>
          </cell>
          <cell r="B274">
            <v>28.129518999999998</v>
          </cell>
        </row>
        <row r="275">
          <cell r="A275">
            <v>128.70837399999999</v>
          </cell>
          <cell r="B275">
            <v>28.812193000000001</v>
          </cell>
        </row>
        <row r="276">
          <cell r="A276">
            <v>129.256134</v>
          </cell>
          <cell r="B276">
            <v>28.715461999999999</v>
          </cell>
        </row>
        <row r="277">
          <cell r="A277">
            <v>128.95202599999999</v>
          </cell>
          <cell r="B277">
            <v>25.620882000000002</v>
          </cell>
        </row>
        <row r="278">
          <cell r="A278">
            <v>128.38085899999999</v>
          </cell>
          <cell r="B278">
            <v>23.865255000000001</v>
          </cell>
        </row>
        <row r="279">
          <cell r="A279">
            <v>127.88949599999999</v>
          </cell>
          <cell r="B279">
            <v>21.306179</v>
          </cell>
        </row>
        <row r="280">
          <cell r="A280">
            <v>127.804901</v>
          </cell>
          <cell r="B280">
            <v>23.907948000000001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-37.609282999999998</v>
          </cell>
          <cell r="B2">
            <v>28.919338</v>
          </cell>
        </row>
        <row r="3">
          <cell r="A3">
            <v>-38.744399999999999</v>
          </cell>
          <cell r="B3">
            <v>28.641233</v>
          </cell>
        </row>
        <row r="4">
          <cell r="A4">
            <v>-40.076065</v>
          </cell>
          <cell r="B4">
            <v>34.013846999999998</v>
          </cell>
        </row>
        <row r="5">
          <cell r="A5">
            <v>-40.840423999999999</v>
          </cell>
          <cell r="B5">
            <v>35.988914000000001</v>
          </cell>
        </row>
        <row r="6">
          <cell r="A6">
            <v>-41.904601999999997</v>
          </cell>
          <cell r="B6">
            <v>38.720840000000003</v>
          </cell>
        </row>
        <row r="7">
          <cell r="A7">
            <v>-40.689757999999998</v>
          </cell>
          <cell r="B7">
            <v>39.158642</v>
          </cell>
        </row>
        <row r="8">
          <cell r="A8">
            <v>-39.167206</v>
          </cell>
          <cell r="B8">
            <v>40.212615999999997</v>
          </cell>
        </row>
        <row r="9">
          <cell r="A9">
            <v>-37.741301999999997</v>
          </cell>
          <cell r="B9">
            <v>41.138451000000003</v>
          </cell>
        </row>
        <row r="10">
          <cell r="A10">
            <v>-35.621581999999997</v>
          </cell>
          <cell r="B10">
            <v>38.543621000000002</v>
          </cell>
        </row>
        <row r="11">
          <cell r="A11">
            <v>-33.143172999999997</v>
          </cell>
          <cell r="B11">
            <v>36.246155000000002</v>
          </cell>
        </row>
        <row r="12">
          <cell r="A12">
            <v>-30.554915999999999</v>
          </cell>
          <cell r="B12">
            <v>33.992935000000003</v>
          </cell>
        </row>
        <row r="13">
          <cell r="A13">
            <v>-28.158127</v>
          </cell>
          <cell r="B13">
            <v>28.092452999999999</v>
          </cell>
        </row>
        <row r="14">
          <cell r="A14">
            <v>-27.436675999999999</v>
          </cell>
          <cell r="B14">
            <v>25.638479</v>
          </cell>
        </row>
        <row r="15">
          <cell r="A15">
            <v>-26.605331</v>
          </cell>
          <cell r="B15">
            <v>22.24962</v>
          </cell>
        </row>
        <row r="16">
          <cell r="A16">
            <v>-26.347916000000001</v>
          </cell>
          <cell r="B16">
            <v>21.051190999999999</v>
          </cell>
        </row>
        <row r="17">
          <cell r="A17">
            <v>-26.254577999999999</v>
          </cell>
          <cell r="B17">
            <v>20.882771999999999</v>
          </cell>
        </row>
        <row r="18">
          <cell r="A18">
            <v>-26.092528999999999</v>
          </cell>
          <cell r="B18">
            <v>20.087845000000002</v>
          </cell>
        </row>
        <row r="19">
          <cell r="A19">
            <v>-27.812103</v>
          </cell>
          <cell r="B19">
            <v>20.001356000000001</v>
          </cell>
        </row>
        <row r="20">
          <cell r="A20">
            <v>-28.711655</v>
          </cell>
          <cell r="B20">
            <v>19.555779999999999</v>
          </cell>
        </row>
        <row r="21">
          <cell r="A21">
            <v>-29.994385000000001</v>
          </cell>
          <cell r="B21">
            <v>19.268239999999999</v>
          </cell>
        </row>
        <row r="22">
          <cell r="A22">
            <v>-31.964600000000001</v>
          </cell>
          <cell r="B22">
            <v>18.387740999999998</v>
          </cell>
        </row>
        <row r="23">
          <cell r="A23">
            <v>-32.974091000000001</v>
          </cell>
          <cell r="B23">
            <v>17.230270000000001</v>
          </cell>
        </row>
        <row r="24">
          <cell r="A24">
            <v>-34.090407999999996</v>
          </cell>
          <cell r="B24">
            <v>17.348756999999999</v>
          </cell>
        </row>
        <row r="25">
          <cell r="A25">
            <v>-33.288573999999997</v>
          </cell>
          <cell r="B25">
            <v>15.504382</v>
          </cell>
        </row>
        <row r="26">
          <cell r="A26">
            <v>-32.108826000000001</v>
          </cell>
          <cell r="B26">
            <v>14.740211</v>
          </cell>
        </row>
        <row r="27">
          <cell r="A27">
            <v>-30.447662000000001</v>
          </cell>
          <cell r="B27">
            <v>14.250906000000001</v>
          </cell>
        </row>
        <row r="28">
          <cell r="A28">
            <v>-31.288681</v>
          </cell>
          <cell r="B28">
            <v>13.489345</v>
          </cell>
        </row>
        <row r="29">
          <cell r="A29">
            <v>-30.926849000000001</v>
          </cell>
          <cell r="B29">
            <v>11.906696999999999</v>
          </cell>
        </row>
        <row r="30">
          <cell r="A30">
            <v>-31.078780999999999</v>
          </cell>
          <cell r="B30">
            <v>11.36856</v>
          </cell>
        </row>
        <row r="31">
          <cell r="A31">
            <v>-30.702331999999998</v>
          </cell>
          <cell r="B31">
            <v>12.079791999999999</v>
          </cell>
        </row>
        <row r="32">
          <cell r="A32">
            <v>-30.287887999999999</v>
          </cell>
          <cell r="B32">
            <v>10.972223</v>
          </cell>
        </row>
        <row r="33">
          <cell r="A33">
            <v>-30.292145000000001</v>
          </cell>
          <cell r="B33">
            <v>10.168324</v>
          </cell>
        </row>
        <row r="34">
          <cell r="A34">
            <v>-30.858795000000001</v>
          </cell>
          <cell r="B34">
            <v>10.173318999999999</v>
          </cell>
        </row>
        <row r="35">
          <cell r="A35">
            <v>-31.370208999999999</v>
          </cell>
          <cell r="B35">
            <v>9.8962810000000001</v>
          </cell>
        </row>
        <row r="36">
          <cell r="A36">
            <v>-31.546249</v>
          </cell>
          <cell r="B36">
            <v>9.9473610000000008</v>
          </cell>
        </row>
        <row r="37">
          <cell r="A37">
            <v>-32.493133999999998</v>
          </cell>
          <cell r="B37">
            <v>11.960197000000001</v>
          </cell>
        </row>
        <row r="38">
          <cell r="A38">
            <v>-32.343628000000002</v>
          </cell>
          <cell r="B38">
            <v>12.309675</v>
          </cell>
        </row>
        <row r="39">
          <cell r="A39">
            <v>-32.667419000000002</v>
          </cell>
          <cell r="B39">
            <v>12.580753</v>
          </cell>
        </row>
        <row r="40">
          <cell r="A40">
            <v>-33.168716000000003</v>
          </cell>
          <cell r="B40">
            <v>11.523681</v>
          </cell>
        </row>
        <row r="41">
          <cell r="A41">
            <v>-32.909759999999999</v>
          </cell>
          <cell r="B41">
            <v>11.527438</v>
          </cell>
        </row>
        <row r="42">
          <cell r="A42">
            <v>-33.286942000000003</v>
          </cell>
          <cell r="B42">
            <v>10.011927</v>
          </cell>
        </row>
        <row r="43">
          <cell r="A43">
            <v>-33.532333000000001</v>
          </cell>
          <cell r="B43">
            <v>9.4039249999999992</v>
          </cell>
        </row>
        <row r="44">
          <cell r="A44">
            <v>-33.475600999999997</v>
          </cell>
          <cell r="B44">
            <v>9.6489519999999995</v>
          </cell>
        </row>
        <row r="45">
          <cell r="A45">
            <v>-33.131073000000001</v>
          </cell>
          <cell r="B45">
            <v>11.161413</v>
          </cell>
        </row>
        <row r="46">
          <cell r="A46">
            <v>-33.175659000000003</v>
          </cell>
          <cell r="B46">
            <v>12.108839</v>
          </cell>
        </row>
        <row r="47">
          <cell r="A47">
            <v>-33.763260000000002</v>
          </cell>
          <cell r="B47">
            <v>13.131425</v>
          </cell>
        </row>
        <row r="48">
          <cell r="A48">
            <v>-33.912170000000003</v>
          </cell>
          <cell r="B48">
            <v>13.80064</v>
          </cell>
        </row>
        <row r="49">
          <cell r="A49">
            <v>-32.599518000000003</v>
          </cell>
          <cell r="B49">
            <v>13.828113</v>
          </cell>
        </row>
        <row r="50">
          <cell r="A50">
            <v>-31.740143</v>
          </cell>
          <cell r="B50">
            <v>12.188571</v>
          </cell>
        </row>
        <row r="51">
          <cell r="A51">
            <v>-30.423843000000002</v>
          </cell>
          <cell r="B51">
            <v>10.713209000000001</v>
          </cell>
        </row>
        <row r="52">
          <cell r="A52">
            <v>-30.558990000000001</v>
          </cell>
          <cell r="B52">
            <v>11.773388000000001</v>
          </cell>
        </row>
        <row r="53">
          <cell r="A53">
            <v>-30.639969000000001</v>
          </cell>
          <cell r="B53">
            <v>11.790425000000001</v>
          </cell>
        </row>
        <row r="54">
          <cell r="A54">
            <v>-31.255203000000002</v>
          </cell>
          <cell r="B54">
            <v>12.179169</v>
          </cell>
        </row>
        <row r="55">
          <cell r="A55">
            <v>-31.615386999999998</v>
          </cell>
          <cell r="B55">
            <v>12.919411999999999</v>
          </cell>
        </row>
        <row r="56">
          <cell r="A56">
            <v>-32.187531</v>
          </cell>
          <cell r="B56">
            <v>11.414554000000001</v>
          </cell>
        </row>
        <row r="57">
          <cell r="A57">
            <v>-33.202010999999999</v>
          </cell>
          <cell r="B57">
            <v>11.044687</v>
          </cell>
        </row>
        <row r="58">
          <cell r="A58">
            <v>-31.572738999999999</v>
          </cell>
          <cell r="B58">
            <v>10.902251</v>
          </cell>
        </row>
        <row r="59">
          <cell r="A59">
            <v>-30.448302999999999</v>
          </cell>
          <cell r="B59">
            <v>10.859833</v>
          </cell>
        </row>
        <row r="60">
          <cell r="A60">
            <v>-30.308197</v>
          </cell>
          <cell r="B60">
            <v>10.278829</v>
          </cell>
        </row>
        <row r="61">
          <cell r="A61">
            <v>-29.525756999999999</v>
          </cell>
          <cell r="B61">
            <v>9.8438929999999996</v>
          </cell>
        </row>
        <row r="62">
          <cell r="A62">
            <v>-29.559708000000001</v>
          </cell>
          <cell r="B62">
            <v>9.8053050000000006</v>
          </cell>
        </row>
        <row r="63">
          <cell r="A63">
            <v>-29.467956999999998</v>
          </cell>
          <cell r="B63">
            <v>10.260133</v>
          </cell>
        </row>
        <row r="64">
          <cell r="A64">
            <v>-30.593841999999999</v>
          </cell>
          <cell r="B64">
            <v>11.616154</v>
          </cell>
        </row>
        <row r="65">
          <cell r="A65">
            <v>-31.586684999999999</v>
          </cell>
          <cell r="B65">
            <v>12.101667000000001</v>
          </cell>
        </row>
        <row r="66">
          <cell r="A66">
            <v>-33.062241</v>
          </cell>
          <cell r="B66">
            <v>12.920442</v>
          </cell>
        </row>
        <row r="67">
          <cell r="A67">
            <v>-32.832306000000003</v>
          </cell>
          <cell r="B67">
            <v>13.806520000000001</v>
          </cell>
        </row>
        <row r="68">
          <cell r="A68">
            <v>-32.459152000000003</v>
          </cell>
          <cell r="B68">
            <v>13.111141999999999</v>
          </cell>
        </row>
        <row r="69">
          <cell r="A69">
            <v>-31.816237999999998</v>
          </cell>
          <cell r="B69">
            <v>13.787596000000001</v>
          </cell>
        </row>
        <row r="70">
          <cell r="A70">
            <v>-31.937560999999999</v>
          </cell>
          <cell r="B70">
            <v>13.939118000000001</v>
          </cell>
        </row>
        <row r="71">
          <cell r="A71">
            <v>-32.110168000000002</v>
          </cell>
          <cell r="B71">
            <v>14.171338</v>
          </cell>
        </row>
        <row r="72">
          <cell r="A72">
            <v>-32.144623000000003</v>
          </cell>
          <cell r="B72">
            <v>14.021618999999999</v>
          </cell>
        </row>
        <row r="73">
          <cell r="A73">
            <v>-33.115279999999998</v>
          </cell>
          <cell r="B73">
            <v>13.420953000000001</v>
          </cell>
        </row>
        <row r="74">
          <cell r="A74">
            <v>-33.892730999999998</v>
          </cell>
          <cell r="B74">
            <v>11.254417</v>
          </cell>
        </row>
        <row r="75">
          <cell r="A75">
            <v>-34.968704000000002</v>
          </cell>
          <cell r="B75">
            <v>10.282417000000001</v>
          </cell>
        </row>
        <row r="76">
          <cell r="A76">
            <v>-34.178162</v>
          </cell>
          <cell r="B76">
            <v>9.9477919999999997</v>
          </cell>
        </row>
        <row r="77">
          <cell r="A77">
            <v>-34.334685999999998</v>
          </cell>
          <cell r="B77">
            <v>9.0680429999999994</v>
          </cell>
        </row>
        <row r="78">
          <cell r="A78">
            <v>-34.796143000000001</v>
          </cell>
          <cell r="B78">
            <v>8.7967650000000006</v>
          </cell>
        </row>
        <row r="79">
          <cell r="A79">
            <v>-34.859741</v>
          </cell>
          <cell r="B79">
            <v>8.7903819999999993</v>
          </cell>
        </row>
        <row r="80">
          <cell r="A80">
            <v>-35.416182999999997</v>
          </cell>
          <cell r="B80">
            <v>8.4034689999999994</v>
          </cell>
        </row>
        <row r="81">
          <cell r="A81">
            <v>-35.495148</v>
          </cell>
          <cell r="B81">
            <v>8.8927669999999992</v>
          </cell>
        </row>
        <row r="82">
          <cell r="A82">
            <v>-34.376907000000003</v>
          </cell>
          <cell r="B82">
            <v>8.8695690000000003</v>
          </cell>
        </row>
        <row r="83">
          <cell r="A83">
            <v>-33.504776</v>
          </cell>
          <cell r="B83">
            <v>9.0761509999999994</v>
          </cell>
        </row>
        <row r="84">
          <cell r="A84">
            <v>-32.722473000000001</v>
          </cell>
          <cell r="B84">
            <v>9.5977949999999996</v>
          </cell>
        </row>
        <row r="85">
          <cell r="A85">
            <v>-32.651108000000001</v>
          </cell>
          <cell r="B85">
            <v>10.547454</v>
          </cell>
        </row>
        <row r="86">
          <cell r="A86">
            <v>-32.809981999999998</v>
          </cell>
          <cell r="B86">
            <v>11.553024000000001</v>
          </cell>
        </row>
        <row r="87">
          <cell r="A87">
            <v>-33.094817999999997</v>
          </cell>
          <cell r="B87">
            <v>11.377196</v>
          </cell>
        </row>
        <row r="88">
          <cell r="A88">
            <v>-32.285598999999998</v>
          </cell>
          <cell r="B88">
            <v>10.66873</v>
          </cell>
        </row>
        <row r="89">
          <cell r="A89">
            <v>-31.408325000000001</v>
          </cell>
          <cell r="B89">
            <v>11.781318000000001</v>
          </cell>
        </row>
        <row r="90">
          <cell r="A90">
            <v>-31.357254000000001</v>
          </cell>
          <cell r="B90">
            <v>11.535542</v>
          </cell>
        </row>
        <row r="91">
          <cell r="A91">
            <v>-31.368880999999998</v>
          </cell>
          <cell r="B91">
            <v>12.017045</v>
          </cell>
        </row>
        <row r="92">
          <cell r="A92">
            <v>-31.475662</v>
          </cell>
          <cell r="B92">
            <v>12.428013999999999</v>
          </cell>
        </row>
        <row r="93">
          <cell r="A93">
            <v>-31.254166000000001</v>
          </cell>
          <cell r="B93">
            <v>12.634416</v>
          </cell>
        </row>
        <row r="94">
          <cell r="A94">
            <v>-29.920577999999999</v>
          </cell>
          <cell r="B94">
            <v>12.379098000000001</v>
          </cell>
        </row>
        <row r="95">
          <cell r="A95">
            <v>-28.837645999999999</v>
          </cell>
          <cell r="B95">
            <v>10.931011</v>
          </cell>
        </row>
        <row r="96">
          <cell r="A96">
            <v>-28.394257</v>
          </cell>
          <cell r="B96">
            <v>9.4419430000000002</v>
          </cell>
        </row>
        <row r="97">
          <cell r="A97">
            <v>-30.220642000000002</v>
          </cell>
          <cell r="B97">
            <v>9.1930429999999994</v>
          </cell>
        </row>
        <row r="98">
          <cell r="A98">
            <v>-31.348801000000002</v>
          </cell>
          <cell r="B98">
            <v>8.9357489999999995</v>
          </cell>
        </row>
        <row r="99">
          <cell r="A99">
            <v>-32.304138000000002</v>
          </cell>
          <cell r="B99">
            <v>9.7632600000000007</v>
          </cell>
        </row>
        <row r="100">
          <cell r="A100">
            <v>-32.290999999999997</v>
          </cell>
          <cell r="B100">
            <v>9.3131749999999993</v>
          </cell>
        </row>
        <row r="101">
          <cell r="A101">
            <v>-32.674759000000002</v>
          </cell>
          <cell r="B101">
            <v>9.3053869999999996</v>
          </cell>
        </row>
        <row r="102">
          <cell r="A102">
            <v>-31.92923</v>
          </cell>
          <cell r="B102">
            <v>10.08793</v>
          </cell>
        </row>
        <row r="103">
          <cell r="A103">
            <v>-31.507721</v>
          </cell>
          <cell r="B103">
            <v>9.8439180000000004</v>
          </cell>
        </row>
        <row r="104">
          <cell r="A104">
            <v>-31.408156999999999</v>
          </cell>
          <cell r="B104">
            <v>9.0146979999999992</v>
          </cell>
        </row>
        <row r="105">
          <cell r="A105">
            <v>-31.812241</v>
          </cell>
          <cell r="B105">
            <v>7.6560490000000003</v>
          </cell>
        </row>
        <row r="106">
          <cell r="A106">
            <v>-31.570250999999999</v>
          </cell>
          <cell r="B106">
            <v>8.2870139999999992</v>
          </cell>
        </row>
        <row r="107">
          <cell r="A107">
            <v>-31.308502000000001</v>
          </cell>
          <cell r="B107">
            <v>8.7906669999999991</v>
          </cell>
        </row>
        <row r="108">
          <cell r="A108">
            <v>-30.753571000000001</v>
          </cell>
          <cell r="B108">
            <v>9.1260049999999993</v>
          </cell>
        </row>
        <row r="109">
          <cell r="A109">
            <v>-31.117660999999998</v>
          </cell>
          <cell r="B109">
            <v>8.2314520000000009</v>
          </cell>
        </row>
        <row r="110">
          <cell r="A110">
            <v>-31.875198000000001</v>
          </cell>
          <cell r="B110">
            <v>8.4059109999999997</v>
          </cell>
        </row>
        <row r="111">
          <cell r="A111">
            <v>-32.442031999999998</v>
          </cell>
          <cell r="B111">
            <v>9.1260999999999992</v>
          </cell>
        </row>
        <row r="112">
          <cell r="A112">
            <v>-31.627106000000001</v>
          </cell>
          <cell r="B112">
            <v>8.8696730000000006</v>
          </cell>
        </row>
        <row r="113">
          <cell r="A113">
            <v>-31.313476999999999</v>
          </cell>
          <cell r="B113">
            <v>8.7321410000000004</v>
          </cell>
        </row>
        <row r="114">
          <cell r="A114">
            <v>-30.909821000000001</v>
          </cell>
          <cell r="B114">
            <v>8.5687540000000002</v>
          </cell>
        </row>
        <row r="115">
          <cell r="A115">
            <v>-31.365921</v>
          </cell>
          <cell r="B115">
            <v>9.1378540000000008</v>
          </cell>
        </row>
        <row r="116">
          <cell r="A116">
            <v>-32.224319000000001</v>
          </cell>
          <cell r="B116">
            <v>9.8562309999999993</v>
          </cell>
        </row>
        <row r="117">
          <cell r="A117">
            <v>-33.790863000000002</v>
          </cell>
          <cell r="B117">
            <v>9.4038439999999994</v>
          </cell>
        </row>
        <row r="118">
          <cell r="A118">
            <v>-32.865386999999998</v>
          </cell>
          <cell r="B118">
            <v>10.060587</v>
          </cell>
        </row>
        <row r="119">
          <cell r="A119">
            <v>-32.453522</v>
          </cell>
          <cell r="B119">
            <v>10.203792</v>
          </cell>
        </row>
        <row r="120">
          <cell r="A120">
            <v>-32.167327999999998</v>
          </cell>
          <cell r="B120">
            <v>9.5299990000000001</v>
          </cell>
        </row>
        <row r="121">
          <cell r="A121">
            <v>-32.653168000000001</v>
          </cell>
          <cell r="B121">
            <v>10.111231999999999</v>
          </cell>
        </row>
        <row r="122">
          <cell r="A122">
            <v>-32.426056000000003</v>
          </cell>
          <cell r="B122">
            <v>9.9814699999999998</v>
          </cell>
        </row>
        <row r="123">
          <cell r="A123">
            <v>-31.777100000000001</v>
          </cell>
          <cell r="B123">
            <v>9.7922449999999994</v>
          </cell>
        </row>
        <row r="124">
          <cell r="A124">
            <v>-32.510483000000001</v>
          </cell>
          <cell r="B124">
            <v>9.7999860000000005</v>
          </cell>
        </row>
        <row r="125">
          <cell r="A125">
            <v>-33.678162</v>
          </cell>
          <cell r="B125">
            <v>9.5750989999999998</v>
          </cell>
        </row>
        <row r="126">
          <cell r="A126">
            <v>-34.232284999999997</v>
          </cell>
          <cell r="B126">
            <v>9.1510940000000005</v>
          </cell>
        </row>
        <row r="127">
          <cell r="A127">
            <v>-33.972473000000001</v>
          </cell>
          <cell r="B127">
            <v>8.4734149999999993</v>
          </cell>
        </row>
        <row r="128">
          <cell r="A128">
            <v>-33.968947999999997</v>
          </cell>
          <cell r="B128">
            <v>8.0035329999999991</v>
          </cell>
        </row>
        <row r="129">
          <cell r="A129">
            <v>-33.188369999999999</v>
          </cell>
          <cell r="B129">
            <v>7.6204530000000004</v>
          </cell>
        </row>
        <row r="130">
          <cell r="A130">
            <v>-32.694107000000002</v>
          </cell>
          <cell r="B130">
            <v>7.7453839999999996</v>
          </cell>
        </row>
        <row r="131">
          <cell r="A131">
            <v>-31.850052000000002</v>
          </cell>
          <cell r="B131">
            <v>8.3397760000000005</v>
          </cell>
        </row>
        <row r="132">
          <cell r="A132">
            <v>-31.973053</v>
          </cell>
          <cell r="B132">
            <v>7.6807299999999996</v>
          </cell>
        </row>
        <row r="133">
          <cell r="A133">
            <v>-31.867096</v>
          </cell>
          <cell r="B133">
            <v>9.7858140000000002</v>
          </cell>
        </row>
        <row r="134">
          <cell r="A134">
            <v>-31.878371999999999</v>
          </cell>
          <cell r="B134">
            <v>10.400862999999999</v>
          </cell>
        </row>
        <row r="135">
          <cell r="A135">
            <v>-31.529509999999998</v>
          </cell>
          <cell r="B135">
            <v>11.826575999999999</v>
          </cell>
        </row>
        <row r="136">
          <cell r="A136">
            <v>-31.561309999999999</v>
          </cell>
          <cell r="B136">
            <v>11.89739</v>
          </cell>
        </row>
        <row r="137">
          <cell r="A137">
            <v>-31.383011</v>
          </cell>
          <cell r="B137">
            <v>11.815493</v>
          </cell>
        </row>
        <row r="138">
          <cell r="A138">
            <v>-31.090363</v>
          </cell>
          <cell r="B138">
            <v>10.817800999999999</v>
          </cell>
        </row>
        <row r="139">
          <cell r="A139">
            <v>-31.822800000000001</v>
          </cell>
          <cell r="B139">
            <v>11.055766999999999</v>
          </cell>
        </row>
        <row r="140">
          <cell r="A140">
            <v>-32.348984000000002</v>
          </cell>
          <cell r="B140">
            <v>11.354184</v>
          </cell>
        </row>
        <row r="141">
          <cell r="A141">
            <v>-32.414856</v>
          </cell>
          <cell r="B141">
            <v>10.50521</v>
          </cell>
        </row>
        <row r="142">
          <cell r="A142">
            <v>-32.658234</v>
          </cell>
          <cell r="B142">
            <v>11.435452</v>
          </cell>
        </row>
        <row r="143">
          <cell r="A143">
            <v>-32.984009</v>
          </cell>
          <cell r="B143">
            <v>11.988231000000001</v>
          </cell>
        </row>
        <row r="144">
          <cell r="A144">
            <v>-33.314331000000003</v>
          </cell>
          <cell r="B144">
            <v>13.296982</v>
          </cell>
        </row>
        <row r="145">
          <cell r="A145">
            <v>-32.754669</v>
          </cell>
          <cell r="B145">
            <v>11.962815000000001</v>
          </cell>
        </row>
        <row r="146">
          <cell r="A146">
            <v>-32.186858999999998</v>
          </cell>
          <cell r="B146">
            <v>11.663164999999999</v>
          </cell>
        </row>
        <row r="147">
          <cell r="A147">
            <v>-31.715118</v>
          </cell>
          <cell r="B147">
            <v>11.760965000000001</v>
          </cell>
        </row>
        <row r="148">
          <cell r="A148">
            <v>-32.721190999999997</v>
          </cell>
          <cell r="B148">
            <v>10.666855</v>
          </cell>
        </row>
        <row r="149">
          <cell r="A149">
            <v>-33.701248</v>
          </cell>
          <cell r="B149">
            <v>10.557566</v>
          </cell>
        </row>
        <row r="150">
          <cell r="A150">
            <v>-34.224044999999997</v>
          </cell>
          <cell r="B150">
            <v>11.092682999999999</v>
          </cell>
        </row>
        <row r="151">
          <cell r="A151">
            <v>-34.197571000000003</v>
          </cell>
          <cell r="B151">
            <v>10.477410000000001</v>
          </cell>
        </row>
        <row r="152">
          <cell r="A152">
            <v>-34.116790999999999</v>
          </cell>
          <cell r="B152">
            <v>10.823855</v>
          </cell>
        </row>
        <row r="153">
          <cell r="A153">
            <v>-34.303009000000003</v>
          </cell>
          <cell r="B153">
            <v>10.678321</v>
          </cell>
        </row>
        <row r="154">
          <cell r="A154">
            <v>-34.115036000000003</v>
          </cell>
          <cell r="B154">
            <v>11.104391</v>
          </cell>
        </row>
        <row r="155">
          <cell r="A155">
            <v>-34.528182999999999</v>
          </cell>
          <cell r="B155">
            <v>9.7374550000000006</v>
          </cell>
        </row>
        <row r="156">
          <cell r="A156">
            <v>-35.288390999999997</v>
          </cell>
          <cell r="B156">
            <v>10.193158</v>
          </cell>
        </row>
        <row r="157">
          <cell r="A157">
            <v>-34.889923000000003</v>
          </cell>
          <cell r="B157">
            <v>10.388116</v>
          </cell>
        </row>
        <row r="158">
          <cell r="A158">
            <v>-34.435226</v>
          </cell>
          <cell r="B158">
            <v>10.859242</v>
          </cell>
        </row>
        <row r="159">
          <cell r="A159">
            <v>-34.015213000000003</v>
          </cell>
          <cell r="B159">
            <v>10.966888000000001</v>
          </cell>
        </row>
        <row r="160">
          <cell r="A160">
            <v>-33.0867</v>
          </cell>
          <cell r="B160">
            <v>11.484722</v>
          </cell>
        </row>
        <row r="161">
          <cell r="A161">
            <v>-33.242919999999998</v>
          </cell>
          <cell r="B161">
            <v>12.367058999999999</v>
          </cell>
        </row>
        <row r="162">
          <cell r="A162">
            <v>-32.730164000000002</v>
          </cell>
          <cell r="B162">
            <v>12.142445</v>
          </cell>
        </row>
        <row r="163">
          <cell r="A163">
            <v>-32.790588</v>
          </cell>
          <cell r="B163">
            <v>11.906279</v>
          </cell>
        </row>
        <row r="164">
          <cell r="A164">
            <v>-33.353454999999997</v>
          </cell>
          <cell r="B164">
            <v>11.910615999999999</v>
          </cell>
        </row>
        <row r="165">
          <cell r="A165">
            <v>-33.434401999999999</v>
          </cell>
          <cell r="B165">
            <v>11.333287</v>
          </cell>
        </row>
        <row r="166">
          <cell r="A166">
            <v>-33.537827</v>
          </cell>
          <cell r="B166">
            <v>12.969372</v>
          </cell>
        </row>
        <row r="167">
          <cell r="A167">
            <v>-33.224716000000001</v>
          </cell>
          <cell r="B167">
            <v>13.834322</v>
          </cell>
        </row>
        <row r="168">
          <cell r="A168">
            <v>-32.962508999999997</v>
          </cell>
          <cell r="B168">
            <v>16.022680000000001</v>
          </cell>
        </row>
        <row r="169">
          <cell r="A169">
            <v>-33.193649000000001</v>
          </cell>
          <cell r="B169">
            <v>14.299972</v>
          </cell>
        </row>
        <row r="170">
          <cell r="A170">
            <v>-33.280670000000001</v>
          </cell>
          <cell r="B170">
            <v>12.494398</v>
          </cell>
        </row>
        <row r="171">
          <cell r="A171">
            <v>-33.219130999999997</v>
          </cell>
          <cell r="B171">
            <v>10.825620000000001</v>
          </cell>
        </row>
        <row r="172">
          <cell r="A172">
            <v>-33.463149999999999</v>
          </cell>
          <cell r="B172">
            <v>9.9134720000000005</v>
          </cell>
        </row>
        <row r="173">
          <cell r="A173">
            <v>-33.178375000000003</v>
          </cell>
          <cell r="B173">
            <v>9.0715170000000001</v>
          </cell>
        </row>
        <row r="174">
          <cell r="A174">
            <v>-33.191116000000001</v>
          </cell>
          <cell r="B174">
            <v>8.6091999999999995</v>
          </cell>
        </row>
        <row r="175">
          <cell r="A175">
            <v>-33.423538000000001</v>
          </cell>
          <cell r="B175">
            <v>8.7794430000000006</v>
          </cell>
        </row>
        <row r="176">
          <cell r="A176">
            <v>-33.921616</v>
          </cell>
          <cell r="B176">
            <v>9.5396180000000008</v>
          </cell>
        </row>
        <row r="177">
          <cell r="A177">
            <v>-34.349350000000001</v>
          </cell>
          <cell r="B177">
            <v>9.9340460000000004</v>
          </cell>
        </row>
        <row r="178">
          <cell r="A178">
            <v>-34.787689</v>
          </cell>
          <cell r="B178">
            <v>11.044209</v>
          </cell>
        </row>
        <row r="179">
          <cell r="A179">
            <v>-34.864426000000002</v>
          </cell>
          <cell r="B179">
            <v>11.941148</v>
          </cell>
        </row>
        <row r="180">
          <cell r="A180">
            <v>-27.721374999999998</v>
          </cell>
          <cell r="B180">
            <v>13.427574</v>
          </cell>
        </row>
        <row r="181">
          <cell r="A181">
            <v>-32.719298999999999</v>
          </cell>
          <cell r="B181">
            <v>15.470927</v>
          </cell>
        </row>
        <row r="182">
          <cell r="A182">
            <v>-38.562103</v>
          </cell>
          <cell r="B182">
            <v>15.448193</v>
          </cell>
        </row>
        <row r="183">
          <cell r="A183">
            <v>-39.720382999999998</v>
          </cell>
          <cell r="B183">
            <v>17.201412000000001</v>
          </cell>
        </row>
        <row r="184">
          <cell r="A184">
            <v>-38.107543999999997</v>
          </cell>
          <cell r="B184">
            <v>15.659762000000001</v>
          </cell>
        </row>
        <row r="185">
          <cell r="A185">
            <v>-36.566788000000003</v>
          </cell>
          <cell r="B185">
            <v>14.605041999999999</v>
          </cell>
        </row>
        <row r="186">
          <cell r="A186">
            <v>-34.306519000000002</v>
          </cell>
          <cell r="B186">
            <v>12.040571</v>
          </cell>
        </row>
        <row r="187">
          <cell r="A187">
            <v>-36.404007</v>
          </cell>
          <cell r="B187">
            <v>10.605829999999999</v>
          </cell>
        </row>
        <row r="188">
          <cell r="A188">
            <v>-37.209488</v>
          </cell>
          <cell r="B188">
            <v>9.5616240000000001</v>
          </cell>
        </row>
        <row r="189">
          <cell r="A189">
            <v>-37.951202000000002</v>
          </cell>
          <cell r="B189">
            <v>10.012492999999999</v>
          </cell>
        </row>
        <row r="190">
          <cell r="A190">
            <v>-36.796692</v>
          </cell>
          <cell r="B190">
            <v>10.118821000000001</v>
          </cell>
        </row>
        <row r="191">
          <cell r="A191">
            <v>-35.818480999999998</v>
          </cell>
          <cell r="B191">
            <v>9.9925569999999997</v>
          </cell>
        </row>
        <row r="192">
          <cell r="A192">
            <v>-34.817473999999997</v>
          </cell>
          <cell r="B192">
            <v>8.8863120000000002</v>
          </cell>
        </row>
        <row r="193">
          <cell r="A193">
            <v>-35.429488999999997</v>
          </cell>
          <cell r="B193">
            <v>9.6687279999999998</v>
          </cell>
        </row>
        <row r="194">
          <cell r="A194">
            <v>-35.395721000000002</v>
          </cell>
          <cell r="B194">
            <v>10.457330000000001</v>
          </cell>
        </row>
        <row r="195">
          <cell r="A195">
            <v>-35.041153000000001</v>
          </cell>
          <cell r="B195">
            <v>10.508585999999999</v>
          </cell>
        </row>
        <row r="196">
          <cell r="A196">
            <v>-34.137099999999997</v>
          </cell>
          <cell r="B196">
            <v>10.625750999999999</v>
          </cell>
        </row>
        <row r="197">
          <cell r="A197">
            <v>-32.849120999999997</v>
          </cell>
          <cell r="B197">
            <v>9.7123259999999991</v>
          </cell>
        </row>
        <row r="198">
          <cell r="A198">
            <v>-31.91095</v>
          </cell>
          <cell r="B198">
            <v>9.6117360000000005</v>
          </cell>
        </row>
        <row r="199">
          <cell r="A199">
            <v>-32.185988999999999</v>
          </cell>
          <cell r="B199">
            <v>10.254295000000001</v>
          </cell>
        </row>
        <row r="200">
          <cell r="A200">
            <v>-32.496184999999997</v>
          </cell>
          <cell r="B200">
            <v>10.898978</v>
          </cell>
        </row>
        <row r="201">
          <cell r="A201">
            <v>-32.326889000000001</v>
          </cell>
          <cell r="B201">
            <v>11.346672</v>
          </cell>
        </row>
        <row r="202">
          <cell r="A202">
            <v>-32.013641</v>
          </cell>
          <cell r="B202">
            <v>11.521402999999999</v>
          </cell>
        </row>
        <row r="203">
          <cell r="A203">
            <v>-32.178145999999998</v>
          </cell>
          <cell r="B203">
            <v>11.434661999999999</v>
          </cell>
        </row>
        <row r="204">
          <cell r="A204">
            <v>-30.705627</v>
          </cell>
          <cell r="B204">
            <v>10.698214</v>
          </cell>
        </row>
        <row r="205">
          <cell r="A205">
            <v>-32.666213999999997</v>
          </cell>
          <cell r="B205">
            <v>11.531022</v>
          </cell>
        </row>
        <row r="206">
          <cell r="A206">
            <v>-35.257446000000002</v>
          </cell>
          <cell r="B206">
            <v>11.659435999999999</v>
          </cell>
        </row>
        <row r="207">
          <cell r="A207">
            <v>-36.325653000000003</v>
          </cell>
          <cell r="B207">
            <v>11.054607000000001</v>
          </cell>
        </row>
        <row r="208">
          <cell r="A208">
            <v>-34.923782000000003</v>
          </cell>
          <cell r="B208">
            <v>11.177637000000001</v>
          </cell>
        </row>
        <row r="209">
          <cell r="A209">
            <v>-34.594619999999999</v>
          </cell>
          <cell r="B209">
            <v>10.497762</v>
          </cell>
        </row>
        <row r="210">
          <cell r="A210">
            <v>-34.705643000000002</v>
          </cell>
          <cell r="B210">
            <v>10.136141</v>
          </cell>
        </row>
        <row r="211">
          <cell r="A211">
            <v>-35.056091000000002</v>
          </cell>
          <cell r="B211">
            <v>9.2701499999999992</v>
          </cell>
        </row>
        <row r="212">
          <cell r="A212">
            <v>-35.280228000000001</v>
          </cell>
          <cell r="B212">
            <v>10.303953999999999</v>
          </cell>
        </row>
        <row r="213">
          <cell r="A213">
            <v>-35.240355999999998</v>
          </cell>
          <cell r="B213">
            <v>10.652217</v>
          </cell>
        </row>
        <row r="214">
          <cell r="A214">
            <v>-36.004134999999998</v>
          </cell>
          <cell r="B214">
            <v>11.238376000000001</v>
          </cell>
        </row>
        <row r="215">
          <cell r="A215">
            <v>-36.536071999999997</v>
          </cell>
          <cell r="B215">
            <v>12.695065</v>
          </cell>
        </row>
        <row r="216">
          <cell r="A216">
            <v>-37.344710999999997</v>
          </cell>
          <cell r="B216">
            <v>13.692537</v>
          </cell>
        </row>
        <row r="217">
          <cell r="A217">
            <v>-36.055923</v>
          </cell>
          <cell r="B217">
            <v>13.684018</v>
          </cell>
        </row>
        <row r="218">
          <cell r="A218">
            <v>-36.465423999999999</v>
          </cell>
          <cell r="B218">
            <v>12.446769</v>
          </cell>
        </row>
        <row r="219">
          <cell r="A219">
            <v>-35.823334000000003</v>
          </cell>
          <cell r="B219">
            <v>13.60623</v>
          </cell>
        </row>
        <row r="220">
          <cell r="A220">
            <v>-36.134369</v>
          </cell>
          <cell r="B220">
            <v>13.07178</v>
          </cell>
        </row>
        <row r="221">
          <cell r="A221">
            <v>-36.693085000000004</v>
          </cell>
          <cell r="B221">
            <v>12.815801</v>
          </cell>
        </row>
        <row r="222">
          <cell r="A222">
            <v>-36.891998000000001</v>
          </cell>
          <cell r="B222">
            <v>13.146993999999999</v>
          </cell>
        </row>
        <row r="223">
          <cell r="A223">
            <v>-36.069397000000002</v>
          </cell>
          <cell r="B223">
            <v>12.313234</v>
          </cell>
        </row>
        <row r="224">
          <cell r="A224">
            <v>-35.324432000000002</v>
          </cell>
          <cell r="B224">
            <v>12.349632</v>
          </cell>
        </row>
        <row r="225">
          <cell r="A225">
            <v>-34.936523000000001</v>
          </cell>
          <cell r="B225">
            <v>11.053295</v>
          </cell>
        </row>
        <row r="226">
          <cell r="A226">
            <v>-35.05986</v>
          </cell>
          <cell r="B226">
            <v>10.09186</v>
          </cell>
        </row>
        <row r="227">
          <cell r="A227">
            <v>-35.141143999999997</v>
          </cell>
          <cell r="B227">
            <v>9.830667</v>
          </cell>
        </row>
        <row r="228">
          <cell r="A228">
            <v>-35.425078999999997</v>
          </cell>
          <cell r="B228">
            <v>9.7889890000000008</v>
          </cell>
        </row>
        <row r="229">
          <cell r="A229">
            <v>-34.594315000000002</v>
          </cell>
          <cell r="B229">
            <v>9.6349359999999997</v>
          </cell>
        </row>
        <row r="230">
          <cell r="A230">
            <v>-34.282715000000003</v>
          </cell>
          <cell r="B230">
            <v>9.8252469999999992</v>
          </cell>
        </row>
        <row r="231">
          <cell r="A231">
            <v>-33.273421999999997</v>
          </cell>
          <cell r="B231">
            <v>9.670102</v>
          </cell>
        </row>
        <row r="232">
          <cell r="A232">
            <v>-32.574416999999997</v>
          </cell>
          <cell r="B232">
            <v>10.129085</v>
          </cell>
        </row>
        <row r="233">
          <cell r="A233">
            <v>-32.252335000000002</v>
          </cell>
          <cell r="B233">
            <v>11.244180999999999</v>
          </cell>
        </row>
        <row r="234">
          <cell r="A234">
            <v>-32.57103</v>
          </cell>
          <cell r="B234">
            <v>11.461601</v>
          </cell>
        </row>
        <row r="235">
          <cell r="A235">
            <v>-32.814529</v>
          </cell>
          <cell r="B235">
            <v>11.237187</v>
          </cell>
        </row>
        <row r="236">
          <cell r="A236">
            <v>-32.273972000000001</v>
          </cell>
          <cell r="B236">
            <v>11.821408</v>
          </cell>
        </row>
        <row r="237">
          <cell r="A237">
            <v>-32.956283999999997</v>
          </cell>
          <cell r="B237">
            <v>11.062338</v>
          </cell>
        </row>
        <row r="238">
          <cell r="A238">
            <v>-33.199218999999999</v>
          </cell>
          <cell r="B238">
            <v>11.423685000000001</v>
          </cell>
        </row>
        <row r="239">
          <cell r="A239">
            <v>-32.489151</v>
          </cell>
          <cell r="B239">
            <v>11.566096</v>
          </cell>
        </row>
        <row r="240">
          <cell r="A240">
            <v>-32.090164000000001</v>
          </cell>
          <cell r="B240">
            <v>11.738559</v>
          </cell>
        </row>
        <row r="241">
          <cell r="A241">
            <v>-32.213593000000003</v>
          </cell>
          <cell r="B241">
            <v>12.052949999999999</v>
          </cell>
        </row>
        <row r="242">
          <cell r="A242">
            <v>-32.385207999999999</v>
          </cell>
          <cell r="B242">
            <v>11.370939999999999</v>
          </cell>
        </row>
        <row r="243">
          <cell r="A243">
            <v>-33.026367</v>
          </cell>
          <cell r="B243">
            <v>9.9023520000000005</v>
          </cell>
        </row>
        <row r="244">
          <cell r="A244">
            <v>-33.318527000000003</v>
          </cell>
          <cell r="B244">
            <v>9.7288200000000007</v>
          </cell>
        </row>
        <row r="245">
          <cell r="A245">
            <v>-33.725493999999998</v>
          </cell>
          <cell r="B245">
            <v>9.7469420000000007</v>
          </cell>
        </row>
        <row r="246">
          <cell r="A246">
            <v>-34.322707999999999</v>
          </cell>
          <cell r="B246">
            <v>10.068714</v>
          </cell>
        </row>
        <row r="247">
          <cell r="A247">
            <v>-33.854156000000003</v>
          </cell>
          <cell r="B247">
            <v>9.166169</v>
          </cell>
        </row>
        <row r="248">
          <cell r="A248">
            <v>-33.613875999999998</v>
          </cell>
          <cell r="B248">
            <v>9.1917059999999999</v>
          </cell>
        </row>
        <row r="249">
          <cell r="A249">
            <v>-32.816544</v>
          </cell>
          <cell r="B249">
            <v>8.4106579999999997</v>
          </cell>
        </row>
        <row r="250">
          <cell r="A250">
            <v>-32.761825999999999</v>
          </cell>
          <cell r="B250">
            <v>9.4244400000000006</v>
          </cell>
        </row>
        <row r="251">
          <cell r="A251">
            <v>-32.704116999999997</v>
          </cell>
          <cell r="B251">
            <v>10.262294000000001</v>
          </cell>
        </row>
        <row r="252">
          <cell r="A252">
            <v>-32.546432000000003</v>
          </cell>
          <cell r="B252">
            <v>10.970768</v>
          </cell>
        </row>
        <row r="253">
          <cell r="A253">
            <v>-31.290222</v>
          </cell>
          <cell r="B253">
            <v>11.716888000000001</v>
          </cell>
        </row>
        <row r="254">
          <cell r="A254">
            <v>-30.828751</v>
          </cell>
          <cell r="B254">
            <v>12.832568999999999</v>
          </cell>
        </row>
        <row r="255">
          <cell r="A255">
            <v>-31.024231</v>
          </cell>
          <cell r="B255">
            <v>13.046525000000001</v>
          </cell>
        </row>
        <row r="256">
          <cell r="A256">
            <v>-31.590546</v>
          </cell>
          <cell r="B256">
            <v>13.707761</v>
          </cell>
        </row>
        <row r="257">
          <cell r="A257">
            <v>-32.696686</v>
          </cell>
          <cell r="B257">
            <v>16.066914000000001</v>
          </cell>
        </row>
        <row r="258">
          <cell r="A258">
            <v>-33.976165999999999</v>
          </cell>
          <cell r="B258">
            <v>16.063824</v>
          </cell>
        </row>
        <row r="259">
          <cell r="A259">
            <v>-33.462722999999997</v>
          </cell>
          <cell r="B259">
            <v>15.981197999999999</v>
          </cell>
        </row>
        <row r="260">
          <cell r="A260">
            <v>-32.781661999999997</v>
          </cell>
          <cell r="B260">
            <v>16.841184999999999</v>
          </cell>
        </row>
        <row r="261">
          <cell r="A261">
            <v>-32.608016999999997</v>
          </cell>
          <cell r="B261">
            <v>18.304386000000001</v>
          </cell>
        </row>
        <row r="262">
          <cell r="A262">
            <v>-32.781235000000002</v>
          </cell>
          <cell r="B262">
            <v>18.011984000000002</v>
          </cell>
        </row>
        <row r="263">
          <cell r="A263">
            <v>-33.573700000000002</v>
          </cell>
          <cell r="B263">
            <v>19.196394000000002</v>
          </cell>
        </row>
        <row r="264">
          <cell r="A264">
            <v>-33.827072000000001</v>
          </cell>
          <cell r="B264">
            <v>19.093568999999999</v>
          </cell>
        </row>
        <row r="265">
          <cell r="A265">
            <v>-34.231338999999998</v>
          </cell>
          <cell r="B265">
            <v>19.174703999999998</v>
          </cell>
        </row>
        <row r="266">
          <cell r="A266">
            <v>-34.850265999999998</v>
          </cell>
          <cell r="B266">
            <v>19.269724</v>
          </cell>
        </row>
        <row r="267">
          <cell r="A267">
            <v>-35.124329000000003</v>
          </cell>
          <cell r="B267">
            <v>18.747107</v>
          </cell>
        </row>
        <row r="268">
          <cell r="A268">
            <v>-34.388244999999998</v>
          </cell>
          <cell r="B268">
            <v>17.749262000000002</v>
          </cell>
        </row>
        <row r="269">
          <cell r="A269">
            <v>-34.493895999999999</v>
          </cell>
          <cell r="B269">
            <v>17.727505000000001</v>
          </cell>
        </row>
        <row r="270">
          <cell r="A270">
            <v>-34.611052999999998</v>
          </cell>
          <cell r="B270">
            <v>17.035907999999999</v>
          </cell>
        </row>
        <row r="271">
          <cell r="A271">
            <v>-33.404052999999998</v>
          </cell>
          <cell r="B271">
            <v>14.724155</v>
          </cell>
        </row>
        <row r="272">
          <cell r="A272">
            <v>-32.671188000000001</v>
          </cell>
          <cell r="B272">
            <v>12.249245</v>
          </cell>
        </row>
        <row r="273">
          <cell r="A273">
            <v>-31.995315999999999</v>
          </cell>
          <cell r="B273">
            <v>11.931054</v>
          </cell>
        </row>
        <row r="274">
          <cell r="A274">
            <v>-33.754714999999997</v>
          </cell>
          <cell r="B274">
            <v>11.774889</v>
          </cell>
        </row>
        <row r="275">
          <cell r="A275">
            <v>-35.701613999999999</v>
          </cell>
          <cell r="B275">
            <v>12.709324000000001</v>
          </cell>
        </row>
        <row r="276">
          <cell r="A276">
            <v>-36.623184000000002</v>
          </cell>
          <cell r="B276">
            <v>12.354483999999999</v>
          </cell>
        </row>
        <row r="277">
          <cell r="A277">
            <v>-35.081572999999999</v>
          </cell>
          <cell r="B277">
            <v>11.770282999999999</v>
          </cell>
        </row>
        <row r="278">
          <cell r="A278">
            <v>-33.999374000000003</v>
          </cell>
          <cell r="B278">
            <v>11.545856000000001</v>
          </cell>
        </row>
        <row r="279">
          <cell r="A279">
            <v>-33.733688000000001</v>
          </cell>
          <cell r="B279">
            <v>10.046251</v>
          </cell>
        </row>
        <row r="280">
          <cell r="A280">
            <v>-33.591735999999997</v>
          </cell>
          <cell r="B280">
            <v>9.1945929999999993</v>
          </cell>
        </row>
        <row r="281">
          <cell r="A281">
            <v>-33.465088000000002</v>
          </cell>
          <cell r="B281">
            <v>8.4042490000000001</v>
          </cell>
        </row>
        <row r="282">
          <cell r="A282">
            <v>-33.661774000000001</v>
          </cell>
          <cell r="B282">
            <v>7.7739789999999998</v>
          </cell>
        </row>
        <row r="283">
          <cell r="A283">
            <v>-34.152327999999997</v>
          </cell>
          <cell r="B283">
            <v>8.0924750000000003</v>
          </cell>
        </row>
        <row r="284">
          <cell r="A284">
            <v>-34.726500999999999</v>
          </cell>
          <cell r="B284">
            <v>8.7563180000000003</v>
          </cell>
        </row>
        <row r="285">
          <cell r="A285">
            <v>-35.531326</v>
          </cell>
          <cell r="B285">
            <v>8.3215819999999994</v>
          </cell>
        </row>
        <row r="286">
          <cell r="A286">
            <v>-34.814728000000002</v>
          </cell>
          <cell r="B286">
            <v>7.4835710000000004</v>
          </cell>
        </row>
        <row r="287">
          <cell r="A287">
            <v>-33.507781999999999</v>
          </cell>
          <cell r="B287">
            <v>8.1678080000000008</v>
          </cell>
        </row>
        <row r="288">
          <cell r="A288">
            <v>-32.616515999999997</v>
          </cell>
          <cell r="B288">
            <v>8.6426370000000006</v>
          </cell>
        </row>
        <row r="289">
          <cell r="A289">
            <v>-32.18985</v>
          </cell>
          <cell r="B289">
            <v>8.101604</v>
          </cell>
        </row>
        <row r="290">
          <cell r="A290">
            <v>-32.194153</v>
          </cell>
          <cell r="B290">
            <v>8.2020850000000003</v>
          </cell>
        </row>
        <row r="291">
          <cell r="A291">
            <v>-31.748550000000002</v>
          </cell>
          <cell r="B291">
            <v>8.052816</v>
          </cell>
        </row>
        <row r="292">
          <cell r="A292">
            <v>-31.929915999999999</v>
          </cell>
          <cell r="B292">
            <v>8.7488960000000002</v>
          </cell>
        </row>
        <row r="293">
          <cell r="A293">
            <v>-31.982741999999998</v>
          </cell>
          <cell r="B293">
            <v>8.6154489999999999</v>
          </cell>
        </row>
        <row r="294">
          <cell r="A294">
            <v>-32.783295000000003</v>
          </cell>
          <cell r="B294">
            <v>9.6360390000000002</v>
          </cell>
        </row>
        <row r="295">
          <cell r="A295">
            <v>-32.480773999999997</v>
          </cell>
          <cell r="B295">
            <v>10.078530000000001</v>
          </cell>
        </row>
        <row r="296">
          <cell r="A296">
            <v>-32.378768999999998</v>
          </cell>
          <cell r="B296">
            <v>10.327804</v>
          </cell>
        </row>
        <row r="297">
          <cell r="A297">
            <v>-32.656005999999998</v>
          </cell>
          <cell r="B297">
            <v>9.6688639999999992</v>
          </cell>
        </row>
        <row r="298">
          <cell r="A298">
            <v>-32.716079999999998</v>
          </cell>
          <cell r="B298">
            <v>10.654294999999999</v>
          </cell>
        </row>
        <row r="299">
          <cell r="A299">
            <v>-33.825623</v>
          </cell>
          <cell r="B299">
            <v>12.214651999999999</v>
          </cell>
        </row>
        <row r="300">
          <cell r="A300">
            <v>-34.492615000000001</v>
          </cell>
          <cell r="B300">
            <v>12.873253</v>
          </cell>
        </row>
        <row r="301">
          <cell r="A301">
            <v>-33.645294</v>
          </cell>
          <cell r="B301">
            <v>11.251609</v>
          </cell>
        </row>
        <row r="302">
          <cell r="A302">
            <v>-33.406342000000002</v>
          </cell>
          <cell r="B302">
            <v>10.837403999999999</v>
          </cell>
        </row>
        <row r="303">
          <cell r="A303">
            <v>-33.163696000000002</v>
          </cell>
          <cell r="B303">
            <v>9.9893800000000006</v>
          </cell>
        </row>
        <row r="304">
          <cell r="A304">
            <v>-32.609603999999997</v>
          </cell>
          <cell r="B304">
            <v>10.565797999999999</v>
          </cell>
        </row>
        <row r="305">
          <cell r="A305">
            <v>-32.780289000000003</v>
          </cell>
          <cell r="B305">
            <v>9.6886949999999992</v>
          </cell>
        </row>
        <row r="306">
          <cell r="A306">
            <v>-32.993011000000003</v>
          </cell>
          <cell r="B306">
            <v>9.3059019999999997</v>
          </cell>
        </row>
        <row r="307">
          <cell r="A307">
            <v>-31.195114</v>
          </cell>
          <cell r="B307">
            <v>9.9338610000000003</v>
          </cell>
        </row>
        <row r="308">
          <cell r="A308">
            <v>-29.155228000000001</v>
          </cell>
          <cell r="B308">
            <v>9.9220819999999996</v>
          </cell>
        </row>
        <row r="309">
          <cell r="A309">
            <v>-27.726745999999999</v>
          </cell>
          <cell r="B309">
            <v>9.9428479999999997</v>
          </cell>
        </row>
        <row r="310">
          <cell r="A310">
            <v>-28.677399000000001</v>
          </cell>
          <cell r="B310">
            <v>10.010754</v>
          </cell>
        </row>
        <row r="311">
          <cell r="A311">
            <v>-29.221741000000002</v>
          </cell>
          <cell r="B311">
            <v>11.660099000000001</v>
          </cell>
        </row>
        <row r="312">
          <cell r="A312">
            <v>-29.927185000000001</v>
          </cell>
          <cell r="B312">
            <v>12.285218</v>
          </cell>
        </row>
        <row r="313">
          <cell r="A313">
            <v>-30.796828999999999</v>
          </cell>
          <cell r="B313">
            <v>11.409141999999999</v>
          </cell>
        </row>
        <row r="314">
          <cell r="A314">
            <v>-31.038269</v>
          </cell>
          <cell r="B314">
            <v>11.387373</v>
          </cell>
        </row>
        <row r="315">
          <cell r="A315">
            <v>-31.571442000000001</v>
          </cell>
          <cell r="B315">
            <v>10.596767</v>
          </cell>
        </row>
        <row r="316">
          <cell r="A316">
            <v>-32.516356999999999</v>
          </cell>
          <cell r="B316">
            <v>10.610581</v>
          </cell>
        </row>
        <row r="317">
          <cell r="A317">
            <v>-33.116698999999997</v>
          </cell>
          <cell r="B317">
            <v>10.646729000000001</v>
          </cell>
        </row>
        <row r="318">
          <cell r="A318">
            <v>-34.697265999999999</v>
          </cell>
          <cell r="B318">
            <v>10.883103999999999</v>
          </cell>
        </row>
        <row r="319">
          <cell r="A319">
            <v>-34.133926000000002</v>
          </cell>
          <cell r="B319">
            <v>10.904404</v>
          </cell>
        </row>
        <row r="320">
          <cell r="A320">
            <v>-34.044097999999998</v>
          </cell>
          <cell r="B320">
            <v>11.146459999999999</v>
          </cell>
        </row>
        <row r="321">
          <cell r="A321">
            <v>-34.261505</v>
          </cell>
          <cell r="B321">
            <v>11.73113</v>
          </cell>
        </row>
        <row r="322">
          <cell r="A322">
            <v>-34.110366999999997</v>
          </cell>
          <cell r="B322">
            <v>12.899516999999999</v>
          </cell>
        </row>
        <row r="323">
          <cell r="A323">
            <v>-32.991348000000002</v>
          </cell>
          <cell r="B323">
            <v>12.003717999999999</v>
          </cell>
        </row>
        <row r="324">
          <cell r="A324">
            <v>-31.949829000000001</v>
          </cell>
          <cell r="B324">
            <v>11.746007000000001</v>
          </cell>
        </row>
        <row r="325">
          <cell r="A325">
            <v>-32.604934999999998</v>
          </cell>
          <cell r="B325">
            <v>11.791451</v>
          </cell>
        </row>
        <row r="326">
          <cell r="A326">
            <v>-33.387543000000001</v>
          </cell>
          <cell r="B326">
            <v>12.578446</v>
          </cell>
        </row>
        <row r="327">
          <cell r="A327">
            <v>-33.847763</v>
          </cell>
          <cell r="B327">
            <v>12.69645</v>
          </cell>
        </row>
        <row r="328">
          <cell r="A328">
            <v>-33.826644999999999</v>
          </cell>
          <cell r="B328">
            <v>13.188620999999999</v>
          </cell>
        </row>
        <row r="329">
          <cell r="A329">
            <v>-33.758713</v>
          </cell>
          <cell r="B329">
            <v>12.977204</v>
          </cell>
        </row>
        <row r="330">
          <cell r="A330">
            <v>-33.934401999999999</v>
          </cell>
          <cell r="B330">
            <v>12.048339</v>
          </cell>
        </row>
        <row r="331">
          <cell r="A331">
            <v>-33.788620000000002</v>
          </cell>
          <cell r="B331">
            <v>10.811842</v>
          </cell>
        </row>
        <row r="332">
          <cell r="A332">
            <v>-33.68927</v>
          </cell>
          <cell r="B332">
            <v>10.288349</v>
          </cell>
        </row>
        <row r="333">
          <cell r="A333">
            <v>-33.542160000000003</v>
          </cell>
          <cell r="B333">
            <v>9.3208920000000006</v>
          </cell>
        </row>
        <row r="334">
          <cell r="A334">
            <v>-33.882401000000002</v>
          </cell>
          <cell r="B334">
            <v>9.1916049999999991</v>
          </cell>
        </row>
        <row r="335">
          <cell r="A335">
            <v>-34.355956999999997</v>
          </cell>
          <cell r="B335">
            <v>9.0792389999999994</v>
          </cell>
        </row>
        <row r="336">
          <cell r="A336">
            <v>-34.419479000000003</v>
          </cell>
          <cell r="B336">
            <v>8.8238760000000003</v>
          </cell>
        </row>
        <row r="337">
          <cell r="A337">
            <v>-34.142975</v>
          </cell>
          <cell r="B337">
            <v>8.1229110000000002</v>
          </cell>
        </row>
        <row r="338">
          <cell r="A338">
            <v>-34.072890999999998</v>
          </cell>
          <cell r="B338">
            <v>7.8461049999999997</v>
          </cell>
        </row>
        <row r="339">
          <cell r="A339">
            <v>-33.578384</v>
          </cell>
          <cell r="B339">
            <v>7.7770989999999998</v>
          </cell>
        </row>
        <row r="340">
          <cell r="A340">
            <v>-34.411757999999999</v>
          </cell>
          <cell r="B340">
            <v>6.4850440000000003</v>
          </cell>
        </row>
        <row r="341">
          <cell r="A341">
            <v>-35.019257000000003</v>
          </cell>
          <cell r="B341">
            <v>6.9816450000000003</v>
          </cell>
        </row>
        <row r="342">
          <cell r="A342">
            <v>-35.771317000000003</v>
          </cell>
          <cell r="B342">
            <v>6.0127470000000001</v>
          </cell>
        </row>
        <row r="343">
          <cell r="A343">
            <v>-34.607666000000002</v>
          </cell>
          <cell r="B343">
            <v>6.4998709999999997</v>
          </cell>
        </row>
        <row r="344">
          <cell r="A344">
            <v>-33.584259000000003</v>
          </cell>
          <cell r="B344">
            <v>7.1891610000000004</v>
          </cell>
        </row>
        <row r="345">
          <cell r="A345">
            <v>-33.064087000000001</v>
          </cell>
          <cell r="B345">
            <v>6.5652200000000001</v>
          </cell>
        </row>
        <row r="346">
          <cell r="A346">
            <v>-34.118637</v>
          </cell>
          <cell r="B346">
            <v>6.9457769999999996</v>
          </cell>
        </row>
        <row r="347">
          <cell r="A347">
            <v>-35.031920999999997</v>
          </cell>
          <cell r="B347">
            <v>6.9566270000000001</v>
          </cell>
        </row>
        <row r="348">
          <cell r="A348">
            <v>-35.718262000000003</v>
          </cell>
          <cell r="B348">
            <v>6.8407049999999998</v>
          </cell>
        </row>
        <row r="349">
          <cell r="A349">
            <v>-36.241408999999997</v>
          </cell>
          <cell r="B349">
            <v>7.5602010000000002</v>
          </cell>
        </row>
        <row r="350">
          <cell r="A350">
            <v>-35.912201000000003</v>
          </cell>
          <cell r="B350">
            <v>8.1842369999999995</v>
          </cell>
        </row>
        <row r="351">
          <cell r="A351">
            <v>-35.753203999999997</v>
          </cell>
          <cell r="B351">
            <v>8.8095800000000004</v>
          </cell>
        </row>
        <row r="352">
          <cell r="A352">
            <v>-35.204192999999997</v>
          </cell>
          <cell r="B352">
            <v>8.4232279999999999</v>
          </cell>
        </row>
        <row r="353">
          <cell r="A353">
            <v>-34.580933000000002</v>
          </cell>
          <cell r="B353">
            <v>7.910755</v>
          </cell>
        </row>
        <row r="354">
          <cell r="A354">
            <v>-34.565994000000003</v>
          </cell>
          <cell r="B354">
            <v>7.4187529999999997</v>
          </cell>
        </row>
        <row r="355">
          <cell r="A355">
            <v>-34.485657000000003</v>
          </cell>
          <cell r="B355">
            <v>7.3633740000000003</v>
          </cell>
        </row>
        <row r="356">
          <cell r="A356">
            <v>-34.068725999999998</v>
          </cell>
          <cell r="B356">
            <v>6.8343230000000004</v>
          </cell>
        </row>
        <row r="357">
          <cell r="A357">
            <v>-33.373382999999997</v>
          </cell>
          <cell r="B357">
            <v>6.5385590000000002</v>
          </cell>
        </row>
        <row r="358">
          <cell r="A358">
            <v>-33.426589999999997</v>
          </cell>
          <cell r="B358">
            <v>6.7362739999999999</v>
          </cell>
        </row>
        <row r="359">
          <cell r="A359">
            <v>-32.854354999999998</v>
          </cell>
          <cell r="B359">
            <v>6.4062580000000002</v>
          </cell>
        </row>
        <row r="360">
          <cell r="A360">
            <v>-32.793151999999999</v>
          </cell>
          <cell r="B360">
            <v>6.7429059999999996</v>
          </cell>
        </row>
        <row r="361">
          <cell r="A361">
            <v>-32.060516</v>
          </cell>
          <cell r="B361">
            <v>7.3128849999999996</v>
          </cell>
        </row>
        <row r="362">
          <cell r="A362">
            <v>-31.530197000000001</v>
          </cell>
          <cell r="B362">
            <v>7.0755179999999998</v>
          </cell>
        </row>
        <row r="363">
          <cell r="A363">
            <v>-31.352492999999999</v>
          </cell>
          <cell r="B363">
            <v>6.2520740000000004</v>
          </cell>
        </row>
        <row r="364">
          <cell r="A364">
            <v>-31.857178000000001</v>
          </cell>
          <cell r="B364">
            <v>7.2468009999999996</v>
          </cell>
        </row>
        <row r="365">
          <cell r="A365">
            <v>-32.116562000000002</v>
          </cell>
          <cell r="B365">
            <v>6.8492860000000002</v>
          </cell>
        </row>
        <row r="366">
          <cell r="A366">
            <v>-31.608443999999999</v>
          </cell>
          <cell r="B366">
            <v>6.4358680000000001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-144.54660000000001</v>
          </cell>
          <cell r="B2">
            <v>12.562797</v>
          </cell>
        </row>
        <row r="3">
          <cell r="A3">
            <v>-145.233643</v>
          </cell>
          <cell r="B3">
            <v>13.244631</v>
          </cell>
        </row>
        <row r="4">
          <cell r="A4">
            <v>-144.718018</v>
          </cell>
          <cell r="B4">
            <v>13.033973</v>
          </cell>
        </row>
        <row r="5">
          <cell r="A5">
            <v>-144.16804500000001</v>
          </cell>
          <cell r="B5">
            <v>12.023861999999999</v>
          </cell>
        </row>
        <row r="6">
          <cell r="A6">
            <v>-143.654526</v>
          </cell>
          <cell r="B6">
            <v>11.720813</v>
          </cell>
        </row>
        <row r="7">
          <cell r="A7">
            <v>-145.019058</v>
          </cell>
          <cell r="B7">
            <v>13.025452</v>
          </cell>
        </row>
        <row r="8">
          <cell r="A8">
            <v>-145.88140899999999</v>
          </cell>
          <cell r="B8">
            <v>13.718615</v>
          </cell>
        </row>
        <row r="9">
          <cell r="A9">
            <v>-146.31416300000001</v>
          </cell>
          <cell r="B9">
            <v>15.143350999999999</v>
          </cell>
        </row>
        <row r="10">
          <cell r="A10">
            <v>-144.809845</v>
          </cell>
          <cell r="B10">
            <v>14.341055000000001</v>
          </cell>
        </row>
        <row r="11">
          <cell r="A11">
            <v>-142.593536</v>
          </cell>
          <cell r="B11">
            <v>12.987792000000001</v>
          </cell>
        </row>
        <row r="12">
          <cell r="A12">
            <v>-142.13076799999999</v>
          </cell>
          <cell r="B12">
            <v>13.658664999999999</v>
          </cell>
        </row>
        <row r="13">
          <cell r="A13">
            <v>-144.01702900000001</v>
          </cell>
          <cell r="B13">
            <v>14.65461</v>
          </cell>
        </row>
        <row r="14">
          <cell r="A14">
            <v>-145.26011700000001</v>
          </cell>
          <cell r="B14">
            <v>14.259544999999999</v>
          </cell>
        </row>
        <row r="15">
          <cell r="A15">
            <v>-145.28758199999999</v>
          </cell>
          <cell r="B15">
            <v>12.346845</v>
          </cell>
        </row>
        <row r="16">
          <cell r="A16">
            <v>-144.66372699999999</v>
          </cell>
          <cell r="B16">
            <v>12.856315</v>
          </cell>
        </row>
        <row r="17">
          <cell r="A17">
            <v>-144.306747</v>
          </cell>
          <cell r="B17">
            <v>12.999369</v>
          </cell>
        </row>
        <row r="18">
          <cell r="A18">
            <v>-144.510468</v>
          </cell>
          <cell r="B18">
            <v>13.183294</v>
          </cell>
        </row>
        <row r="19">
          <cell r="A19">
            <v>-143.66310100000001</v>
          </cell>
          <cell r="B19">
            <v>12.068351</v>
          </cell>
        </row>
        <row r="20">
          <cell r="A20">
            <v>-143.50289900000001</v>
          </cell>
          <cell r="B20">
            <v>10.662457</v>
          </cell>
        </row>
        <row r="21">
          <cell r="A21">
            <v>-143.305328</v>
          </cell>
          <cell r="B21">
            <v>8.9858069999999994</v>
          </cell>
        </row>
        <row r="22">
          <cell r="A22">
            <v>-143.61938499999999</v>
          </cell>
          <cell r="B22">
            <v>11.716253999999999</v>
          </cell>
        </row>
        <row r="23">
          <cell r="A23">
            <v>-143.04452499999999</v>
          </cell>
          <cell r="B23">
            <v>20.004614</v>
          </cell>
        </row>
        <row r="24">
          <cell r="A24">
            <v>-143.88845800000001</v>
          </cell>
          <cell r="B24">
            <v>28.104756999999999</v>
          </cell>
        </row>
        <row r="25">
          <cell r="A25">
            <v>-143.468018</v>
          </cell>
          <cell r="B25">
            <v>24.551421999999999</v>
          </cell>
        </row>
        <row r="26">
          <cell r="A26">
            <v>-143.33575400000001</v>
          </cell>
          <cell r="B26">
            <v>21.704954000000001</v>
          </cell>
        </row>
        <row r="27">
          <cell r="A27">
            <v>-141.74496500000001</v>
          </cell>
          <cell r="B27">
            <v>20.089914</v>
          </cell>
        </row>
        <row r="28">
          <cell r="A28">
            <v>-142.85079999999999</v>
          </cell>
          <cell r="B28">
            <v>18.751380999999999</v>
          </cell>
        </row>
        <row r="29">
          <cell r="A29">
            <v>-143.241455</v>
          </cell>
          <cell r="B29">
            <v>17.193598000000001</v>
          </cell>
        </row>
        <row r="30">
          <cell r="A30">
            <v>-143.75361599999999</v>
          </cell>
          <cell r="B30">
            <v>15.984861</v>
          </cell>
        </row>
        <row r="31">
          <cell r="A31">
            <v>-143.74885599999999</v>
          </cell>
          <cell r="B31">
            <v>19.635045999999999</v>
          </cell>
        </row>
        <row r="32">
          <cell r="A32">
            <v>-143.75430299999999</v>
          </cell>
          <cell r="B32">
            <v>24.506793999999999</v>
          </cell>
        </row>
        <row r="33">
          <cell r="A33">
            <v>-143.790268</v>
          </cell>
          <cell r="B33">
            <v>27.710293</v>
          </cell>
        </row>
        <row r="34">
          <cell r="A34">
            <v>-144.678741</v>
          </cell>
          <cell r="B34">
            <v>23.154679999999999</v>
          </cell>
        </row>
        <row r="35">
          <cell r="A35">
            <v>-144.660629</v>
          </cell>
          <cell r="B35">
            <v>19.603113</v>
          </cell>
        </row>
        <row r="36">
          <cell r="A36">
            <v>-144.790741</v>
          </cell>
          <cell r="B36">
            <v>16.580753000000001</v>
          </cell>
        </row>
        <row r="37">
          <cell r="A37">
            <v>-145.64269999999999</v>
          </cell>
          <cell r="B37">
            <v>17.807472000000001</v>
          </cell>
        </row>
        <row r="38">
          <cell r="A38">
            <v>-145.35977199999999</v>
          </cell>
          <cell r="B38">
            <v>18.339558</v>
          </cell>
        </row>
        <row r="39">
          <cell r="A39">
            <v>-145.20779400000001</v>
          </cell>
          <cell r="B39">
            <v>18.968551999999999</v>
          </cell>
        </row>
        <row r="40">
          <cell r="A40">
            <v>-145.13720699999999</v>
          </cell>
          <cell r="B40">
            <v>17.09177</v>
          </cell>
        </row>
        <row r="41">
          <cell r="A41">
            <v>-144.81436199999999</v>
          </cell>
          <cell r="B41">
            <v>16.557648</v>
          </cell>
        </row>
        <row r="42">
          <cell r="A42">
            <v>-145.17935199999999</v>
          </cell>
          <cell r="B42">
            <v>15.965051000000001</v>
          </cell>
        </row>
        <row r="43">
          <cell r="A43">
            <v>-145.058502</v>
          </cell>
          <cell r="B43">
            <v>15.16717</v>
          </cell>
        </row>
        <row r="44">
          <cell r="A44">
            <v>-144.68710300000001</v>
          </cell>
          <cell r="B44">
            <v>14.278574000000001</v>
          </cell>
        </row>
        <row r="45">
          <cell r="A45">
            <v>-143.89781199999999</v>
          </cell>
          <cell r="B45">
            <v>14.066223000000001</v>
          </cell>
        </row>
        <row r="46">
          <cell r="A46">
            <v>-142.66265899999999</v>
          </cell>
          <cell r="B46">
            <v>12.773891000000001</v>
          </cell>
        </row>
        <row r="47">
          <cell r="A47">
            <v>-142.78961200000001</v>
          </cell>
          <cell r="B47">
            <v>13.555326000000001</v>
          </cell>
        </row>
        <row r="48">
          <cell r="A48">
            <v>-142.32899499999999</v>
          </cell>
          <cell r="B48">
            <v>13.711872</v>
          </cell>
        </row>
        <row r="49">
          <cell r="A49">
            <v>-142.49624600000001</v>
          </cell>
          <cell r="B49">
            <v>12.92628</v>
          </cell>
        </row>
        <row r="50">
          <cell r="A50">
            <v>-142.37243699999999</v>
          </cell>
          <cell r="B50">
            <v>12.973827999999999</v>
          </cell>
        </row>
        <row r="51">
          <cell r="A51">
            <v>-142.364914</v>
          </cell>
          <cell r="B51">
            <v>13.690825</v>
          </cell>
        </row>
        <row r="52">
          <cell r="A52">
            <v>-143.943298</v>
          </cell>
          <cell r="B52">
            <v>13.107207000000001</v>
          </cell>
        </row>
        <row r="53">
          <cell r="A53">
            <v>-145.25672900000001</v>
          </cell>
          <cell r="B53">
            <v>12.003247</v>
          </cell>
        </row>
        <row r="54">
          <cell r="A54">
            <v>-146.36483799999999</v>
          </cell>
          <cell r="B54">
            <v>11.956588</v>
          </cell>
        </row>
        <row r="55">
          <cell r="A55">
            <v>-145.387665</v>
          </cell>
          <cell r="B55">
            <v>16.247997000000002</v>
          </cell>
        </row>
        <row r="56">
          <cell r="A56">
            <v>-145.562454</v>
          </cell>
          <cell r="B56">
            <v>19.618469000000001</v>
          </cell>
        </row>
        <row r="57">
          <cell r="A57">
            <v>-145.80394000000001</v>
          </cell>
          <cell r="B57">
            <v>22.044107</v>
          </cell>
        </row>
        <row r="58">
          <cell r="A58">
            <v>-143.80940200000001</v>
          </cell>
          <cell r="B58">
            <v>21.695945999999999</v>
          </cell>
        </row>
        <row r="59">
          <cell r="A59">
            <v>-143.274979</v>
          </cell>
          <cell r="B59">
            <v>20.501964999999998</v>
          </cell>
        </row>
        <row r="60">
          <cell r="A60">
            <v>-142.588898</v>
          </cell>
          <cell r="B60">
            <v>20.747945999999999</v>
          </cell>
        </row>
        <row r="61">
          <cell r="A61">
            <v>-143.459045</v>
          </cell>
          <cell r="B61">
            <v>19.257044</v>
          </cell>
        </row>
        <row r="62">
          <cell r="A62">
            <v>-143.92034899999999</v>
          </cell>
          <cell r="B62">
            <v>17.688065999999999</v>
          </cell>
        </row>
        <row r="63">
          <cell r="A63">
            <v>-143.93536399999999</v>
          </cell>
          <cell r="B63">
            <v>16.205427</v>
          </cell>
        </row>
        <row r="64">
          <cell r="A64">
            <v>-143.84098800000001</v>
          </cell>
          <cell r="B64">
            <v>19.391907</v>
          </cell>
        </row>
        <row r="65">
          <cell r="A65">
            <v>-143.52413899999999</v>
          </cell>
          <cell r="B65">
            <v>20.806553000000001</v>
          </cell>
        </row>
        <row r="66">
          <cell r="A66">
            <v>-143.35022000000001</v>
          </cell>
          <cell r="B66">
            <v>22.334579000000002</v>
          </cell>
        </row>
        <row r="67">
          <cell r="A67">
            <v>-142.67108200000001</v>
          </cell>
          <cell r="B67">
            <v>23.250762999999999</v>
          </cell>
        </row>
        <row r="68">
          <cell r="A68">
            <v>-142.51258899999999</v>
          </cell>
          <cell r="B68">
            <v>25.004566000000001</v>
          </cell>
        </row>
        <row r="69">
          <cell r="A69">
            <v>-142.05999800000001</v>
          </cell>
          <cell r="B69">
            <v>26.836013999999999</v>
          </cell>
        </row>
        <row r="70">
          <cell r="A70">
            <v>-143.30841100000001</v>
          </cell>
          <cell r="B70">
            <v>23.220600000000001</v>
          </cell>
        </row>
        <row r="71">
          <cell r="A71">
            <v>-144.40541099999999</v>
          </cell>
          <cell r="B71">
            <v>20.244083</v>
          </cell>
        </row>
        <row r="72">
          <cell r="A72">
            <v>-144.85627700000001</v>
          </cell>
          <cell r="B72">
            <v>20.260141000000001</v>
          </cell>
        </row>
        <row r="73">
          <cell r="A73">
            <v>-144.825424</v>
          </cell>
          <cell r="B73">
            <v>18.818318999999999</v>
          </cell>
        </row>
        <row r="74">
          <cell r="A74">
            <v>-144.497589</v>
          </cell>
          <cell r="B74">
            <v>17.713619000000001</v>
          </cell>
        </row>
        <row r="75">
          <cell r="A75">
            <v>-144.146423</v>
          </cell>
          <cell r="B75">
            <v>17.097227</v>
          </cell>
        </row>
        <row r="76">
          <cell r="A76">
            <v>-143.87742600000001</v>
          </cell>
          <cell r="B76">
            <v>15.974945</v>
          </cell>
        </row>
        <row r="77">
          <cell r="A77">
            <v>-143.587616</v>
          </cell>
          <cell r="B77">
            <v>15.813434000000001</v>
          </cell>
        </row>
        <row r="78">
          <cell r="A78">
            <v>-143.459778</v>
          </cell>
          <cell r="B78">
            <v>14.751645</v>
          </cell>
        </row>
        <row r="79">
          <cell r="A79">
            <v>-142.398087</v>
          </cell>
          <cell r="B79">
            <v>14.323496</v>
          </cell>
        </row>
        <row r="80">
          <cell r="A80">
            <v>-141.92626999999999</v>
          </cell>
          <cell r="B80">
            <v>12.983610000000001</v>
          </cell>
        </row>
        <row r="81">
          <cell r="A81">
            <v>-141.95275899999999</v>
          </cell>
          <cell r="B81">
            <v>12.532090999999999</v>
          </cell>
        </row>
        <row r="82">
          <cell r="A82">
            <v>-143.93193099999999</v>
          </cell>
          <cell r="B82">
            <v>14.072737999999999</v>
          </cell>
        </row>
        <row r="83">
          <cell r="A83">
            <v>-144.848557</v>
          </cell>
          <cell r="B83">
            <v>16.831029999999998</v>
          </cell>
        </row>
        <row r="84">
          <cell r="A84">
            <v>-145.219864</v>
          </cell>
          <cell r="B84">
            <v>17.792525999999999</v>
          </cell>
        </row>
        <row r="85">
          <cell r="A85">
            <v>-145.06677199999999</v>
          </cell>
          <cell r="B85">
            <v>17.430239</v>
          </cell>
        </row>
        <row r="86">
          <cell r="A86">
            <v>-145.14935299999999</v>
          </cell>
          <cell r="B86">
            <v>16.636956999999999</v>
          </cell>
        </row>
        <row r="87">
          <cell r="A87">
            <v>-144.448792</v>
          </cell>
          <cell r="B87">
            <v>15.775724</v>
          </cell>
        </row>
        <row r="88">
          <cell r="A88">
            <v>-144.07707199999999</v>
          </cell>
          <cell r="B88">
            <v>15.161550999999999</v>
          </cell>
        </row>
        <row r="89">
          <cell r="A89">
            <v>-143.822113</v>
          </cell>
          <cell r="B89">
            <v>14.425205</v>
          </cell>
        </row>
        <row r="90">
          <cell r="A90">
            <v>-143.76824999999999</v>
          </cell>
          <cell r="B90">
            <v>13.821301</v>
          </cell>
        </row>
        <row r="91">
          <cell r="A91">
            <v>-144.56269800000001</v>
          </cell>
          <cell r="B91">
            <v>12.56617</v>
          </cell>
        </row>
        <row r="92">
          <cell r="A92">
            <v>-145.41636700000001</v>
          </cell>
          <cell r="B92">
            <v>11.955171999999999</v>
          </cell>
        </row>
        <row r="93">
          <cell r="A93">
            <v>-145.87651099999999</v>
          </cell>
          <cell r="B93">
            <v>12.257854</v>
          </cell>
        </row>
        <row r="94">
          <cell r="A94">
            <v>-144.660583</v>
          </cell>
          <cell r="B94">
            <v>11.895745</v>
          </cell>
        </row>
        <row r="95">
          <cell r="A95">
            <v>-144.123459</v>
          </cell>
          <cell r="B95">
            <v>12.498377</v>
          </cell>
        </row>
        <row r="96">
          <cell r="A96">
            <v>-144.23500100000001</v>
          </cell>
          <cell r="B96">
            <v>13.158877</v>
          </cell>
        </row>
        <row r="97">
          <cell r="A97">
            <v>-143.786957</v>
          </cell>
          <cell r="B97">
            <v>11.449927000000001</v>
          </cell>
        </row>
        <row r="98">
          <cell r="A98">
            <v>-143.18322800000001</v>
          </cell>
          <cell r="B98">
            <v>9.8122399999999992</v>
          </cell>
        </row>
        <row r="99">
          <cell r="A99">
            <v>-142.64411899999999</v>
          </cell>
          <cell r="B99">
            <v>8.7182849999999998</v>
          </cell>
        </row>
        <row r="100">
          <cell r="A100">
            <v>-142.95761100000001</v>
          </cell>
          <cell r="B100">
            <v>10.001865</v>
          </cell>
        </row>
        <row r="101">
          <cell r="A101">
            <v>-143.84158300000001</v>
          </cell>
          <cell r="B101">
            <v>12.932238</v>
          </cell>
        </row>
        <row r="102">
          <cell r="A102">
            <v>-143.69070400000001</v>
          </cell>
          <cell r="B102">
            <v>15.386269</v>
          </cell>
        </row>
        <row r="103">
          <cell r="A103">
            <v>-143.98513800000001</v>
          </cell>
          <cell r="B103">
            <v>17.287271</v>
          </cell>
        </row>
        <row r="104">
          <cell r="A104">
            <v>-144.327057</v>
          </cell>
          <cell r="B104">
            <v>20.336131999999999</v>
          </cell>
        </row>
        <row r="105">
          <cell r="A105">
            <v>-144.44970699999999</v>
          </cell>
          <cell r="B105">
            <v>21.246206000000001</v>
          </cell>
        </row>
        <row r="106">
          <cell r="A106">
            <v>-145.035843</v>
          </cell>
          <cell r="B106">
            <v>20.944050000000001</v>
          </cell>
        </row>
        <row r="107">
          <cell r="A107">
            <v>-144.79620399999999</v>
          </cell>
          <cell r="B107">
            <v>20.324966</v>
          </cell>
        </row>
        <row r="108">
          <cell r="A108">
            <v>-144.77337600000001</v>
          </cell>
          <cell r="B108">
            <v>19.216235999999999</v>
          </cell>
        </row>
        <row r="109">
          <cell r="A109">
            <v>-144.96803299999999</v>
          </cell>
          <cell r="B109">
            <v>21.016531000000001</v>
          </cell>
        </row>
        <row r="110">
          <cell r="A110">
            <v>-144.96275299999999</v>
          </cell>
          <cell r="B110">
            <v>23.682264</v>
          </cell>
        </row>
        <row r="111">
          <cell r="A111">
            <v>-145.43684400000001</v>
          </cell>
          <cell r="B111">
            <v>25.975339999999999</v>
          </cell>
        </row>
        <row r="112">
          <cell r="A112">
            <v>-144.69873000000001</v>
          </cell>
          <cell r="B112">
            <v>23.959444000000001</v>
          </cell>
        </row>
        <row r="113">
          <cell r="A113">
            <v>-144.92292800000001</v>
          </cell>
          <cell r="B113">
            <v>23.626766</v>
          </cell>
        </row>
        <row r="114">
          <cell r="A114">
            <v>-145.24896200000001</v>
          </cell>
          <cell r="B114">
            <v>23.564610999999999</v>
          </cell>
        </row>
        <row r="115">
          <cell r="A115">
            <v>-144.21032700000001</v>
          </cell>
          <cell r="B115">
            <v>21.134143999999999</v>
          </cell>
        </row>
        <row r="116">
          <cell r="A116">
            <v>-143.980255</v>
          </cell>
          <cell r="B116">
            <v>21.131288999999999</v>
          </cell>
        </row>
        <row r="117">
          <cell r="A117">
            <v>-144.139557</v>
          </cell>
          <cell r="B117">
            <v>21.147587000000001</v>
          </cell>
        </row>
        <row r="118">
          <cell r="A118">
            <v>-142.921448</v>
          </cell>
          <cell r="B118">
            <v>19.2791</v>
          </cell>
        </row>
        <row r="119">
          <cell r="A119">
            <v>-142.59245300000001</v>
          </cell>
          <cell r="B119">
            <v>16.819223000000001</v>
          </cell>
        </row>
        <row r="120">
          <cell r="A120">
            <v>-142.70115699999999</v>
          </cell>
          <cell r="B120">
            <v>15.512753</v>
          </cell>
        </row>
        <row r="121">
          <cell r="A121">
            <v>-145.38885500000001</v>
          </cell>
          <cell r="B121">
            <v>15.369736</v>
          </cell>
        </row>
        <row r="122">
          <cell r="A122">
            <v>-146.87515300000001</v>
          </cell>
          <cell r="B122">
            <v>15.303058999999999</v>
          </cell>
        </row>
        <row r="123">
          <cell r="A123">
            <v>-147.25709499999999</v>
          </cell>
          <cell r="B123">
            <v>14.169354</v>
          </cell>
        </row>
        <row r="124">
          <cell r="A124">
            <v>-146.14572100000001</v>
          </cell>
          <cell r="B124">
            <v>13.848986</v>
          </cell>
        </row>
        <row r="125">
          <cell r="A125">
            <v>-146.19421399999999</v>
          </cell>
          <cell r="B125">
            <v>12.938233</v>
          </cell>
        </row>
        <row r="126">
          <cell r="A126">
            <v>-145.63510099999999</v>
          </cell>
          <cell r="B126">
            <v>11.795832000000001</v>
          </cell>
        </row>
        <row r="127">
          <cell r="A127">
            <v>-144.489349</v>
          </cell>
          <cell r="B127">
            <v>14.421086000000001</v>
          </cell>
        </row>
        <row r="128">
          <cell r="A128">
            <v>-143.69447299999999</v>
          </cell>
          <cell r="B128">
            <v>13.533815000000001</v>
          </cell>
        </row>
        <row r="129">
          <cell r="A129">
            <v>-143.63262900000001</v>
          </cell>
          <cell r="B129">
            <v>14.817676000000001</v>
          </cell>
        </row>
        <row r="130">
          <cell r="A130">
            <v>-145.034637</v>
          </cell>
          <cell r="B130">
            <v>14.245094999999999</v>
          </cell>
        </row>
        <row r="131">
          <cell r="A131">
            <v>-145.29856899999999</v>
          </cell>
          <cell r="B131">
            <v>12.403912999999999</v>
          </cell>
        </row>
        <row r="132">
          <cell r="A132">
            <v>-145.49438499999999</v>
          </cell>
          <cell r="B132">
            <v>10.890345</v>
          </cell>
        </row>
        <row r="133">
          <cell r="A133">
            <v>-145.57017500000001</v>
          </cell>
          <cell r="B133">
            <v>12.202686999999999</v>
          </cell>
        </row>
        <row r="134">
          <cell r="A134">
            <v>-145.194412</v>
          </cell>
          <cell r="B134">
            <v>13.410847</v>
          </cell>
        </row>
        <row r="135">
          <cell r="A135">
            <v>-145.27977000000001</v>
          </cell>
          <cell r="B135">
            <v>14.021871000000001</v>
          </cell>
        </row>
        <row r="136">
          <cell r="A136">
            <v>-144.448669</v>
          </cell>
          <cell r="B136">
            <v>17.607609</v>
          </cell>
        </row>
        <row r="137">
          <cell r="A137">
            <v>-143.30419900000001</v>
          </cell>
          <cell r="B137">
            <v>20.196148000000001</v>
          </cell>
        </row>
        <row r="138">
          <cell r="A138">
            <v>-143.100876</v>
          </cell>
          <cell r="B138">
            <v>20.723202000000001</v>
          </cell>
        </row>
        <row r="139">
          <cell r="A139">
            <v>-142.48443599999999</v>
          </cell>
          <cell r="B139">
            <v>21.881214</v>
          </cell>
        </row>
        <row r="140">
          <cell r="A140">
            <v>-142.243942</v>
          </cell>
          <cell r="B140">
            <v>22.972389</v>
          </cell>
        </row>
        <row r="141">
          <cell r="A141">
            <v>-142.38061500000001</v>
          </cell>
          <cell r="B141">
            <v>22.811627999999999</v>
          </cell>
        </row>
        <row r="142">
          <cell r="A142">
            <v>-143.72984299999999</v>
          </cell>
          <cell r="B142">
            <v>22.508289000000001</v>
          </cell>
        </row>
        <row r="143">
          <cell r="A143">
            <v>-144.59428399999999</v>
          </cell>
          <cell r="B143">
            <v>21.322714000000001</v>
          </cell>
        </row>
        <row r="144">
          <cell r="A144">
            <v>-145.97993500000001</v>
          </cell>
          <cell r="B144">
            <v>20.310541000000001</v>
          </cell>
        </row>
        <row r="145">
          <cell r="A145">
            <v>-143.89643899999999</v>
          </cell>
          <cell r="B145">
            <v>17.746696</v>
          </cell>
        </row>
        <row r="146">
          <cell r="A146">
            <v>-143.32742300000001</v>
          </cell>
          <cell r="B146">
            <v>16.088114000000001</v>
          </cell>
        </row>
        <row r="147">
          <cell r="A147">
            <v>-142.85311899999999</v>
          </cell>
          <cell r="B147">
            <v>14.995568</v>
          </cell>
        </row>
        <row r="148">
          <cell r="A148">
            <v>-142.56811500000001</v>
          </cell>
          <cell r="B148">
            <v>13.600656000000001</v>
          </cell>
        </row>
        <row r="149">
          <cell r="A149">
            <v>-142.98156700000001</v>
          </cell>
          <cell r="B149">
            <v>11.755265</v>
          </cell>
        </row>
        <row r="150">
          <cell r="A150">
            <v>-143.16339099999999</v>
          </cell>
          <cell r="B150">
            <v>10.409421999999999</v>
          </cell>
        </row>
        <row r="151">
          <cell r="A151">
            <v>-143.67216500000001</v>
          </cell>
          <cell r="B151">
            <v>14.478308</v>
          </cell>
        </row>
        <row r="152">
          <cell r="A152">
            <v>-144.00741600000001</v>
          </cell>
          <cell r="B152">
            <v>19.084942000000002</v>
          </cell>
        </row>
        <row r="153">
          <cell r="A153">
            <v>-144.312714</v>
          </cell>
          <cell r="B153">
            <v>22.307396000000001</v>
          </cell>
        </row>
        <row r="154">
          <cell r="A154">
            <v>-143.267044</v>
          </cell>
          <cell r="B154">
            <v>21.484542999999999</v>
          </cell>
        </row>
        <row r="155">
          <cell r="A155">
            <v>-143.30694600000001</v>
          </cell>
          <cell r="B155">
            <v>19.591383</v>
          </cell>
        </row>
        <row r="156">
          <cell r="A156">
            <v>-143.058807</v>
          </cell>
          <cell r="B156">
            <v>19.001026</v>
          </cell>
        </row>
        <row r="157">
          <cell r="A157">
            <v>-143.05276499999999</v>
          </cell>
          <cell r="B157">
            <v>21.574724</v>
          </cell>
        </row>
        <row r="158">
          <cell r="A158">
            <v>-143.569031</v>
          </cell>
          <cell r="B158">
            <v>26.596091999999999</v>
          </cell>
        </row>
        <row r="159">
          <cell r="A159">
            <v>-144.25332599999999</v>
          </cell>
          <cell r="B159">
            <v>28.980967</v>
          </cell>
        </row>
        <row r="160">
          <cell r="A160">
            <v>-144.93396000000001</v>
          </cell>
          <cell r="B160">
            <v>24.311169</v>
          </cell>
        </row>
        <row r="161">
          <cell r="A161">
            <v>-144.77835099999999</v>
          </cell>
          <cell r="B161">
            <v>21.286100000000001</v>
          </cell>
        </row>
        <row r="162">
          <cell r="A162">
            <v>-145.000092</v>
          </cell>
          <cell r="B162">
            <v>18.904710999999999</v>
          </cell>
        </row>
        <row r="163">
          <cell r="A163">
            <v>-143.56066899999999</v>
          </cell>
          <cell r="B163">
            <v>18.003336000000001</v>
          </cell>
        </row>
        <row r="164">
          <cell r="A164">
            <v>-143.090149</v>
          </cell>
          <cell r="B164">
            <v>16.985786000000001</v>
          </cell>
        </row>
        <row r="165">
          <cell r="A165">
            <v>-142.66116299999999</v>
          </cell>
          <cell r="B165">
            <v>17.155863</v>
          </cell>
        </row>
        <row r="166">
          <cell r="A166">
            <v>-143.854645</v>
          </cell>
          <cell r="B166">
            <v>17.736443000000001</v>
          </cell>
        </row>
        <row r="167">
          <cell r="A167">
            <v>-144.55656400000001</v>
          </cell>
          <cell r="B167">
            <v>18.081461000000001</v>
          </cell>
        </row>
        <row r="168">
          <cell r="A168">
            <v>-145.050217</v>
          </cell>
          <cell r="B168">
            <v>20.605720999999999</v>
          </cell>
        </row>
        <row r="169">
          <cell r="A169">
            <v>-145.898865</v>
          </cell>
          <cell r="B169">
            <v>22.488817000000001</v>
          </cell>
        </row>
        <row r="170">
          <cell r="A170">
            <v>-146.252365</v>
          </cell>
          <cell r="B170">
            <v>23.874600999999998</v>
          </cell>
        </row>
        <row r="171">
          <cell r="A171">
            <v>-146.292145</v>
          </cell>
          <cell r="B171">
            <v>25.031492</v>
          </cell>
        </row>
        <row r="172">
          <cell r="A172">
            <v>-145.492065</v>
          </cell>
          <cell r="B172">
            <v>22.182741</v>
          </cell>
        </row>
        <row r="173">
          <cell r="A173">
            <v>-145.145782</v>
          </cell>
          <cell r="B173">
            <v>18.969118000000002</v>
          </cell>
        </row>
        <row r="174">
          <cell r="A174">
            <v>-145.16449</v>
          </cell>
          <cell r="B174">
            <v>17.429618999999999</v>
          </cell>
        </row>
        <row r="175">
          <cell r="A175">
            <v>-144.61724899999999</v>
          </cell>
          <cell r="B175">
            <v>17.462001999999998</v>
          </cell>
        </row>
        <row r="176">
          <cell r="A176">
            <v>-144.40875199999999</v>
          </cell>
          <cell r="B176">
            <v>16.952393000000001</v>
          </cell>
        </row>
        <row r="177">
          <cell r="A177">
            <v>-144.08869899999999</v>
          </cell>
          <cell r="B177">
            <v>18.298121999999999</v>
          </cell>
        </row>
        <row r="178">
          <cell r="A178">
            <v>-143.143494</v>
          </cell>
          <cell r="B178">
            <v>16.288810999999999</v>
          </cell>
        </row>
        <row r="179">
          <cell r="A179">
            <v>-142.32019</v>
          </cell>
          <cell r="B179">
            <v>14.487233</v>
          </cell>
        </row>
        <row r="180">
          <cell r="A180">
            <v>-141.77889999999999</v>
          </cell>
          <cell r="B180">
            <v>13.601820999999999</v>
          </cell>
        </row>
        <row r="181">
          <cell r="A181">
            <v>-143.070953</v>
          </cell>
          <cell r="B181">
            <v>19.581375000000001</v>
          </cell>
        </row>
        <row r="182">
          <cell r="A182">
            <v>-143.70907600000001</v>
          </cell>
          <cell r="B182">
            <v>24.487383000000001</v>
          </cell>
        </row>
        <row r="183">
          <cell r="A183">
            <v>-143.53836100000001</v>
          </cell>
          <cell r="B183">
            <v>25.629512999999999</v>
          </cell>
        </row>
        <row r="184">
          <cell r="A184">
            <v>-143.982651</v>
          </cell>
          <cell r="B184">
            <v>27.727829</v>
          </cell>
        </row>
        <row r="185">
          <cell r="A185">
            <v>-143.92961099999999</v>
          </cell>
          <cell r="B185">
            <v>28.941220999999999</v>
          </cell>
        </row>
        <row r="186">
          <cell r="A186">
            <v>-143.803314</v>
          </cell>
          <cell r="B186">
            <v>31.050539000000001</v>
          </cell>
        </row>
        <row r="187">
          <cell r="A187">
            <v>-143.655945</v>
          </cell>
          <cell r="B187">
            <v>27.659818999999999</v>
          </cell>
        </row>
        <row r="188">
          <cell r="A188">
            <v>-143.15142800000001</v>
          </cell>
          <cell r="B188">
            <v>24.085571000000002</v>
          </cell>
        </row>
        <row r="189">
          <cell r="A189">
            <v>-143.53985599999999</v>
          </cell>
          <cell r="B189">
            <v>21.774881000000001</v>
          </cell>
        </row>
        <row r="190">
          <cell r="A190">
            <v>-143.82647700000001</v>
          </cell>
          <cell r="B190">
            <v>20.032188000000001</v>
          </cell>
        </row>
        <row r="191">
          <cell r="A191">
            <v>-144.00076300000001</v>
          </cell>
          <cell r="B191">
            <v>17.937981000000001</v>
          </cell>
        </row>
        <row r="192">
          <cell r="A192">
            <v>-144.118561</v>
          </cell>
          <cell r="B192">
            <v>17.376127</v>
          </cell>
        </row>
        <row r="193">
          <cell r="A193">
            <v>-142.98315400000001</v>
          </cell>
          <cell r="B193">
            <v>15.517814</v>
          </cell>
        </row>
        <row r="194">
          <cell r="A194">
            <v>-141.856842</v>
          </cell>
          <cell r="B194">
            <v>12.742497</v>
          </cell>
        </row>
        <row r="195">
          <cell r="A195">
            <v>-141.77482599999999</v>
          </cell>
          <cell r="B195">
            <v>10.743947</v>
          </cell>
        </row>
        <row r="196">
          <cell r="A196">
            <v>-142.350616</v>
          </cell>
          <cell r="B196">
            <v>11.685428999999999</v>
          </cell>
        </row>
        <row r="197">
          <cell r="A197">
            <v>-143.66018700000001</v>
          </cell>
          <cell r="B197">
            <v>12.370566</v>
          </cell>
        </row>
        <row r="198">
          <cell r="A198">
            <v>-143.949478</v>
          </cell>
          <cell r="B198">
            <v>12.918032999999999</v>
          </cell>
        </row>
        <row r="199">
          <cell r="A199">
            <v>-144.01480100000001</v>
          </cell>
          <cell r="B199">
            <v>17.799921000000001</v>
          </cell>
        </row>
        <row r="200">
          <cell r="A200">
            <v>-143.61938499999999</v>
          </cell>
          <cell r="B200">
            <v>21.712596999999999</v>
          </cell>
        </row>
        <row r="201">
          <cell r="A201">
            <v>-143.26644899999999</v>
          </cell>
          <cell r="B201">
            <v>24.766033</v>
          </cell>
        </row>
        <row r="202">
          <cell r="A202">
            <v>-143.43948399999999</v>
          </cell>
          <cell r="B202">
            <v>22.484041000000001</v>
          </cell>
        </row>
        <row r="203">
          <cell r="A203">
            <v>-143.52529899999999</v>
          </cell>
          <cell r="B203">
            <v>20.222670000000001</v>
          </cell>
        </row>
        <row r="204">
          <cell r="A204">
            <v>-142.957458</v>
          </cell>
          <cell r="B204">
            <v>18.797825</v>
          </cell>
        </row>
        <row r="205">
          <cell r="A205">
            <v>-143.04968299999999</v>
          </cell>
          <cell r="B205">
            <v>18.431284000000002</v>
          </cell>
        </row>
        <row r="206">
          <cell r="A206">
            <v>-143.69210799999999</v>
          </cell>
          <cell r="B206">
            <v>17.319267</v>
          </cell>
        </row>
        <row r="207">
          <cell r="A207">
            <v>-143.46444700000001</v>
          </cell>
          <cell r="B207">
            <v>16.766399</v>
          </cell>
        </row>
        <row r="208">
          <cell r="A208">
            <v>-143.21859699999999</v>
          </cell>
          <cell r="B208">
            <v>14.635897999999999</v>
          </cell>
        </row>
        <row r="209">
          <cell r="A209">
            <v>-142.79608200000001</v>
          </cell>
          <cell r="B209">
            <v>13.393311000000001</v>
          </cell>
        </row>
        <row r="210">
          <cell r="A210">
            <v>-142.61210600000001</v>
          </cell>
          <cell r="B210">
            <v>10.752026000000001</v>
          </cell>
        </row>
        <row r="211">
          <cell r="A211">
            <v>-143.21820099999999</v>
          </cell>
          <cell r="B211">
            <v>12.885669</v>
          </cell>
        </row>
        <row r="212">
          <cell r="A212">
            <v>-143.446167</v>
          </cell>
          <cell r="B212">
            <v>16.509937000000001</v>
          </cell>
        </row>
        <row r="213">
          <cell r="A213">
            <v>-143.47157300000001</v>
          </cell>
          <cell r="B213">
            <v>18.911037</v>
          </cell>
        </row>
        <row r="214">
          <cell r="A214">
            <v>-143.274124</v>
          </cell>
          <cell r="B214">
            <v>19.691638999999999</v>
          </cell>
        </row>
        <row r="215">
          <cell r="A215">
            <v>-143.13876300000001</v>
          </cell>
          <cell r="B215">
            <v>19.218540000000001</v>
          </cell>
        </row>
        <row r="216">
          <cell r="A216">
            <v>-143.11541700000001</v>
          </cell>
          <cell r="B216">
            <v>19.826618</v>
          </cell>
        </row>
        <row r="217">
          <cell r="A217">
            <v>-144.75122099999999</v>
          </cell>
          <cell r="B217">
            <v>18.779947</v>
          </cell>
        </row>
        <row r="218">
          <cell r="A218">
            <v>-145.66677899999999</v>
          </cell>
          <cell r="B218">
            <v>18.235244999999999</v>
          </cell>
        </row>
        <row r="219">
          <cell r="A219">
            <v>-146.23176599999999</v>
          </cell>
          <cell r="B219">
            <v>18.961241000000001</v>
          </cell>
        </row>
        <row r="220">
          <cell r="A220">
            <v>-145.63348400000001</v>
          </cell>
          <cell r="B220">
            <v>17.599198999999999</v>
          </cell>
        </row>
        <row r="221">
          <cell r="A221">
            <v>-145.69442699999999</v>
          </cell>
          <cell r="B221">
            <v>16.369160000000001</v>
          </cell>
        </row>
        <row r="222">
          <cell r="A222">
            <v>-145.48889199999999</v>
          </cell>
          <cell r="B222">
            <v>17.160903999999999</v>
          </cell>
        </row>
        <row r="223">
          <cell r="A223">
            <v>-144.55223100000001</v>
          </cell>
          <cell r="B223">
            <v>15.41788</v>
          </cell>
        </row>
        <row r="224">
          <cell r="A224">
            <v>-144.40704299999999</v>
          </cell>
          <cell r="B224">
            <v>13.458081999999999</v>
          </cell>
        </row>
        <row r="225">
          <cell r="A225">
            <v>-144.12243699999999</v>
          </cell>
          <cell r="B225">
            <v>11.678091999999999</v>
          </cell>
        </row>
        <row r="226">
          <cell r="A226">
            <v>-145.26724200000001</v>
          </cell>
          <cell r="B226">
            <v>13.66999</v>
          </cell>
        </row>
        <row r="227">
          <cell r="A227">
            <v>-145.63192699999999</v>
          </cell>
          <cell r="B227">
            <v>15.169339000000001</v>
          </cell>
        </row>
        <row r="228">
          <cell r="A228">
            <v>-146.01644899999999</v>
          </cell>
          <cell r="B228">
            <v>14.634012999999999</v>
          </cell>
        </row>
        <row r="229">
          <cell r="A229">
            <v>-144.21774300000001</v>
          </cell>
          <cell r="B229">
            <v>18.362189999999998</v>
          </cell>
        </row>
        <row r="230">
          <cell r="A230">
            <v>-143.12292500000001</v>
          </cell>
          <cell r="B230">
            <v>19.261751</v>
          </cell>
        </row>
        <row r="231">
          <cell r="A231">
            <v>-142.361053</v>
          </cell>
          <cell r="B231">
            <v>19.724401</v>
          </cell>
        </row>
        <row r="232">
          <cell r="A232">
            <v>-142.05819700000001</v>
          </cell>
          <cell r="B232">
            <v>18.880989</v>
          </cell>
        </row>
        <row r="233">
          <cell r="A233">
            <v>-142.31860399999999</v>
          </cell>
          <cell r="B233">
            <v>17.412745000000001</v>
          </cell>
        </row>
        <row r="234">
          <cell r="A234">
            <v>-142.54589799999999</v>
          </cell>
          <cell r="B234">
            <v>16.640222999999999</v>
          </cell>
        </row>
        <row r="235">
          <cell r="A235">
            <v>-144.008453</v>
          </cell>
          <cell r="B235">
            <v>16.625664</v>
          </cell>
        </row>
        <row r="236">
          <cell r="A236">
            <v>-145.03274500000001</v>
          </cell>
          <cell r="B236">
            <v>16.283017999999998</v>
          </cell>
        </row>
        <row r="237">
          <cell r="A237">
            <v>-145.76599100000001</v>
          </cell>
          <cell r="B237">
            <v>15.126652999999999</v>
          </cell>
        </row>
        <row r="238">
          <cell r="A238">
            <v>-145.05493200000001</v>
          </cell>
          <cell r="B238">
            <v>15.250971</v>
          </cell>
        </row>
        <row r="239">
          <cell r="A239">
            <v>-144.627106</v>
          </cell>
          <cell r="B239">
            <v>17.016089999999998</v>
          </cell>
        </row>
        <row r="240">
          <cell r="A240">
            <v>-144.03021200000001</v>
          </cell>
          <cell r="B240">
            <v>17.707438</v>
          </cell>
        </row>
        <row r="241">
          <cell r="A241">
            <v>-143.89144899999999</v>
          </cell>
          <cell r="B241">
            <v>16.407147999999999</v>
          </cell>
        </row>
        <row r="242">
          <cell r="A242">
            <v>-144.03497300000001</v>
          </cell>
          <cell r="B242">
            <v>14.55228</v>
          </cell>
        </row>
        <row r="243">
          <cell r="A243">
            <v>-143.89376799999999</v>
          </cell>
          <cell r="B243">
            <v>12.758699999999999</v>
          </cell>
        </row>
        <row r="244">
          <cell r="A244">
            <v>-142.85127299999999</v>
          </cell>
          <cell r="B244">
            <v>12.916842000000001</v>
          </cell>
        </row>
        <row r="245">
          <cell r="A245">
            <v>-142.62275700000001</v>
          </cell>
          <cell r="B245">
            <v>13.335046</v>
          </cell>
        </row>
        <row r="246">
          <cell r="A246">
            <v>-142.75386</v>
          </cell>
          <cell r="B246">
            <v>12.185634</v>
          </cell>
        </row>
        <row r="247">
          <cell r="A247">
            <v>-143.28424100000001</v>
          </cell>
          <cell r="B247">
            <v>14.127086</v>
          </cell>
        </row>
        <row r="248">
          <cell r="A248">
            <v>-143.55006399999999</v>
          </cell>
          <cell r="B248">
            <v>15.088554999999999</v>
          </cell>
        </row>
        <row r="249">
          <cell r="A249">
            <v>-143.55491599999999</v>
          </cell>
          <cell r="B249">
            <v>17.06551</v>
          </cell>
        </row>
        <row r="250">
          <cell r="A250">
            <v>-144.670883</v>
          </cell>
          <cell r="B250">
            <v>20.302181000000001</v>
          </cell>
        </row>
        <row r="251">
          <cell r="A251">
            <v>-144.69607500000001</v>
          </cell>
          <cell r="B251">
            <v>21.407855999999999</v>
          </cell>
        </row>
        <row r="252">
          <cell r="A252">
            <v>-144.508499</v>
          </cell>
          <cell r="B252">
            <v>22.285202000000002</v>
          </cell>
        </row>
        <row r="253">
          <cell r="A253">
            <v>-143.863831</v>
          </cell>
          <cell r="B253">
            <v>21.472550999999999</v>
          </cell>
        </row>
        <row r="254">
          <cell r="A254">
            <v>-143.38986199999999</v>
          </cell>
          <cell r="B254">
            <v>21.205674999999999</v>
          </cell>
        </row>
        <row r="255">
          <cell r="A255">
            <v>-144.107361</v>
          </cell>
          <cell r="B255">
            <v>20.917757000000002</v>
          </cell>
        </row>
        <row r="256">
          <cell r="A256">
            <v>-145.08634900000001</v>
          </cell>
          <cell r="B256">
            <v>20.169197</v>
          </cell>
        </row>
        <row r="257">
          <cell r="A257">
            <v>-145.83853099999999</v>
          </cell>
          <cell r="B257">
            <v>20.481605999999999</v>
          </cell>
        </row>
        <row r="258">
          <cell r="A258">
            <v>-146.36222799999999</v>
          </cell>
          <cell r="B258">
            <v>20.693757999999999</v>
          </cell>
        </row>
        <row r="259">
          <cell r="A259">
            <v>-145.563354</v>
          </cell>
          <cell r="B259">
            <v>19.164757000000002</v>
          </cell>
        </row>
        <row r="260">
          <cell r="A260">
            <v>-145.37582399999999</v>
          </cell>
          <cell r="B260">
            <v>17.551271</v>
          </cell>
        </row>
        <row r="261">
          <cell r="A261">
            <v>-145.37696800000001</v>
          </cell>
          <cell r="B261">
            <v>15.677612999999999</v>
          </cell>
        </row>
        <row r="262">
          <cell r="A262">
            <v>-144.37043800000001</v>
          </cell>
          <cell r="B262">
            <v>16.181540999999999</v>
          </cell>
        </row>
        <row r="263">
          <cell r="A263">
            <v>-143.97905</v>
          </cell>
          <cell r="B263">
            <v>17.987328999999999</v>
          </cell>
        </row>
        <row r="264">
          <cell r="A264">
            <v>-143.084518</v>
          </cell>
          <cell r="B264">
            <v>18.433886999999999</v>
          </cell>
        </row>
        <row r="265">
          <cell r="A265">
            <v>-143.54075599999999</v>
          </cell>
          <cell r="B265">
            <v>17.263432000000002</v>
          </cell>
        </row>
        <row r="266">
          <cell r="A266">
            <v>-144.132553</v>
          </cell>
          <cell r="B266">
            <v>16.449057</v>
          </cell>
        </row>
        <row r="267">
          <cell r="A267">
            <v>-145.02124000000001</v>
          </cell>
          <cell r="B267">
            <v>15.302640999999999</v>
          </cell>
        </row>
        <row r="268">
          <cell r="A268">
            <v>-144.506866</v>
          </cell>
          <cell r="B268">
            <v>15.570608999999999</v>
          </cell>
        </row>
        <row r="269">
          <cell r="A269">
            <v>-145.004807</v>
          </cell>
          <cell r="B269">
            <v>16.706520000000001</v>
          </cell>
        </row>
        <row r="270">
          <cell r="A270">
            <v>-144.58720400000001</v>
          </cell>
          <cell r="B270">
            <v>16.867298000000002</v>
          </cell>
        </row>
        <row r="271">
          <cell r="A271">
            <v>-144.808594</v>
          </cell>
          <cell r="B271">
            <v>19.179801999999999</v>
          </cell>
        </row>
        <row r="272">
          <cell r="A272">
            <v>-144.56454500000001</v>
          </cell>
          <cell r="B272">
            <v>20.607662000000001</v>
          </cell>
        </row>
        <row r="273">
          <cell r="A273">
            <v>-143.999054</v>
          </cell>
          <cell r="B273">
            <v>23.189416999999999</v>
          </cell>
        </row>
        <row r="274">
          <cell r="A274">
            <v>-144.828003</v>
          </cell>
          <cell r="B274">
            <v>20.203099999999999</v>
          </cell>
        </row>
        <row r="275">
          <cell r="A275">
            <v>-145.71991</v>
          </cell>
          <cell r="B275">
            <v>19.304276999999999</v>
          </cell>
        </row>
        <row r="276">
          <cell r="A276">
            <v>-145.910034</v>
          </cell>
          <cell r="B276">
            <v>18.512867</v>
          </cell>
        </row>
        <row r="277">
          <cell r="A277">
            <v>-143.65460200000001</v>
          </cell>
          <cell r="B277">
            <v>17.689304</v>
          </cell>
        </row>
        <row r="278">
          <cell r="A278">
            <v>-142.41877700000001</v>
          </cell>
          <cell r="B278">
            <v>17.161307999999998</v>
          </cell>
        </row>
        <row r="279">
          <cell r="A279">
            <v>-141.987213</v>
          </cell>
          <cell r="B279">
            <v>16.963004999999999</v>
          </cell>
        </row>
        <row r="280">
          <cell r="A280">
            <v>-143.613708</v>
          </cell>
          <cell r="B280">
            <v>15.869327999999999</v>
          </cell>
        </row>
        <row r="281">
          <cell r="A281">
            <v>-143.99548300000001</v>
          </cell>
          <cell r="B281">
            <v>15.440053000000001</v>
          </cell>
        </row>
        <row r="282">
          <cell r="A282">
            <v>-144.05896000000001</v>
          </cell>
          <cell r="B282">
            <v>16.025469000000001</v>
          </cell>
        </row>
        <row r="283">
          <cell r="A283">
            <v>-144.37777700000001</v>
          </cell>
          <cell r="B283">
            <v>17.149111000000001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3.8</v>
          </cell>
          <cell r="D8">
            <v>0</v>
          </cell>
        </row>
        <row r="9">
          <cell r="B9" t="str">
            <v>#1 ble-pd-588E81A54222</v>
          </cell>
          <cell r="C9">
            <v>3.8</v>
          </cell>
          <cell r="D9">
            <v>3.9</v>
          </cell>
        </row>
        <row r="10">
          <cell r="B10" t="str">
            <v>#4 ble-pd-588E81A5421C</v>
          </cell>
          <cell r="C10">
            <v>0</v>
          </cell>
          <cell r="D10">
            <v>3.9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0.11228100000000001</v>
      </c>
      <c r="B2">
        <v>0.62636499999999995</v>
      </c>
      <c r="C2">
        <v>0.30832799999999999</v>
      </c>
      <c r="D2">
        <v>1</v>
      </c>
      <c r="E2" t="s">
        <v>5</v>
      </c>
    </row>
    <row r="3" spans="1:5">
      <c r="A3">
        <v>0.22264400000000001</v>
      </c>
      <c r="B3">
        <v>1.2313829999999999</v>
      </c>
      <c r="C3">
        <v>0.61200100000000002</v>
      </c>
      <c r="D3">
        <v>2</v>
      </c>
      <c r="E3" t="s">
        <v>6</v>
      </c>
    </row>
    <row r="4" spans="1:5">
      <c r="A4">
        <v>0.33128200000000002</v>
      </c>
      <c r="B4">
        <v>1.8276589999999999</v>
      </c>
      <c r="C4">
        <v>0.91253499999999999</v>
      </c>
      <c r="D4">
        <v>3</v>
      </c>
      <c r="E4" t="s">
        <v>6</v>
      </c>
    </row>
    <row r="5" spans="1:5">
      <c r="A5">
        <v>0.43843399999999999</v>
      </c>
      <c r="B5">
        <v>2.425011</v>
      </c>
      <c r="C5">
        <v>1.212961</v>
      </c>
      <c r="D5">
        <v>4</v>
      </c>
      <c r="E5" t="s">
        <v>7</v>
      </c>
    </row>
    <row r="6" spans="1:5">
      <c r="A6">
        <v>0.54449499999999995</v>
      </c>
      <c r="B6">
        <v>3.0236239999999999</v>
      </c>
      <c r="C6">
        <v>1.5137780000000001</v>
      </c>
      <c r="D6">
        <v>5</v>
      </c>
      <c r="E6" t="s">
        <v>7</v>
      </c>
    </row>
    <row r="7" spans="1:5">
      <c r="A7">
        <v>0.64974699999999996</v>
      </c>
      <c r="B7">
        <v>3.62277</v>
      </c>
      <c r="C7">
        <v>1.8151649999999999</v>
      </c>
      <c r="D7">
        <v>6</v>
      </c>
      <c r="E7" t="s">
        <v>8</v>
      </c>
    </row>
    <row r="8" spans="1:5">
      <c r="A8">
        <v>0.75513399999999997</v>
      </c>
      <c r="B8">
        <v>4.2212360000000002</v>
      </c>
      <c r="C8">
        <v>2.1167150000000001</v>
      </c>
      <c r="D8">
        <v>7</v>
      </c>
      <c r="E8" t="s">
        <v>8</v>
      </c>
    </row>
    <row r="9" spans="1:5">
      <c r="A9">
        <v>0.86107800000000001</v>
      </c>
      <c r="B9">
        <v>4.8186039999999997</v>
      </c>
      <c r="C9">
        <v>2.4181490000000001</v>
      </c>
      <c r="D9">
        <v>8</v>
      </c>
      <c r="E9" t="s">
        <v>9</v>
      </c>
    </row>
    <row r="10" spans="1:5">
      <c r="A10">
        <v>0.96771399999999996</v>
      </c>
      <c r="B10">
        <v>5.4146530000000004</v>
      </c>
      <c r="C10">
        <v>2.7197089999999999</v>
      </c>
      <c r="D10">
        <v>9</v>
      </c>
      <c r="E10" t="s">
        <v>9</v>
      </c>
    </row>
    <row r="11" spans="1:5">
      <c r="A11">
        <v>1.074473</v>
      </c>
      <c r="B11">
        <v>6.0087169999999999</v>
      </c>
      <c r="C11">
        <v>3.0210219999999999</v>
      </c>
      <c r="D11">
        <v>10</v>
      </c>
      <c r="E11" t="s">
        <v>9</v>
      </c>
    </row>
    <row r="12" spans="1:5">
      <c r="A12">
        <v>1.068743</v>
      </c>
      <c r="B12">
        <v>5.9745619999999997</v>
      </c>
      <c r="C12">
        <v>3.0139239999999998</v>
      </c>
      <c r="D12">
        <v>11</v>
      </c>
      <c r="E12" t="s">
        <v>10</v>
      </c>
    </row>
    <row r="13" spans="1:5">
      <c r="A13">
        <v>1.064416</v>
      </c>
      <c r="B13">
        <v>5.9599039999999999</v>
      </c>
      <c r="C13">
        <v>3.0113829999999999</v>
      </c>
      <c r="D13">
        <v>12</v>
      </c>
      <c r="E13" t="s">
        <v>10</v>
      </c>
    </row>
    <row r="14" spans="1:5">
      <c r="A14">
        <v>1.0613840000000001</v>
      </c>
      <c r="B14">
        <v>5.9522740000000001</v>
      </c>
      <c r="C14">
        <v>3.0116179999999999</v>
      </c>
      <c r="D14">
        <v>13</v>
      </c>
      <c r="E14" t="s">
        <v>11</v>
      </c>
    </row>
    <row r="15" spans="1:5">
      <c r="A15">
        <v>1.0595300000000001</v>
      </c>
      <c r="B15">
        <v>5.9417879999999998</v>
      </c>
      <c r="C15">
        <v>3.01112</v>
      </c>
      <c r="D15">
        <v>14</v>
      </c>
      <c r="E15" t="s">
        <v>11</v>
      </c>
    </row>
    <row r="16" spans="1:5">
      <c r="A16">
        <v>1.0585690000000001</v>
      </c>
      <c r="B16">
        <v>5.928064</v>
      </c>
      <c r="C16">
        <v>3.0088680000000001</v>
      </c>
      <c r="D16">
        <v>15</v>
      </c>
      <c r="E16" t="s">
        <v>12</v>
      </c>
    </row>
    <row r="17" spans="1:5">
      <c r="A17">
        <v>1.0581240000000001</v>
      </c>
      <c r="B17">
        <v>5.9123679999999998</v>
      </c>
      <c r="C17">
        <v>3.005153</v>
      </c>
      <c r="D17">
        <v>16</v>
      </c>
      <c r="E17" t="s">
        <v>12</v>
      </c>
    </row>
    <row r="18" spans="1:5">
      <c r="A18">
        <v>1.05718</v>
      </c>
      <c r="B18">
        <v>5.8968020000000001</v>
      </c>
      <c r="C18">
        <v>3.0006689999999998</v>
      </c>
      <c r="D18">
        <v>17</v>
      </c>
      <c r="E18" t="s">
        <v>12</v>
      </c>
    </row>
    <row r="19" spans="1:5">
      <c r="A19">
        <v>1.055285</v>
      </c>
      <c r="B19">
        <v>5.8825700000000003</v>
      </c>
      <c r="C19">
        <v>2.9958369999999999</v>
      </c>
      <c r="D19">
        <v>18</v>
      </c>
      <c r="E19" t="s">
        <v>13</v>
      </c>
    </row>
    <row r="20" spans="1:5">
      <c r="A20">
        <v>1.0522089999999999</v>
      </c>
      <c r="B20">
        <v>5.8703060000000002</v>
      </c>
      <c r="C20">
        <v>2.990637</v>
      </c>
      <c r="D20">
        <v>19</v>
      </c>
      <c r="E20" t="s">
        <v>13</v>
      </c>
    </row>
    <row r="21" spans="1:5">
      <c r="A21">
        <v>1.0485439999999999</v>
      </c>
      <c r="B21">
        <v>5.8611300000000002</v>
      </c>
      <c r="C21">
        <v>2.9856020000000001</v>
      </c>
      <c r="D21">
        <v>20</v>
      </c>
      <c r="E21" t="s">
        <v>14</v>
      </c>
    </row>
    <row r="22" spans="1:5">
      <c r="A22">
        <v>1.044535</v>
      </c>
      <c r="B22">
        <v>5.8552090000000003</v>
      </c>
      <c r="C22">
        <v>2.98095</v>
      </c>
      <c r="D22">
        <v>21</v>
      </c>
      <c r="E22" t="s">
        <v>14</v>
      </c>
    </row>
    <row r="23" spans="1:5">
      <c r="A23">
        <v>1.040799</v>
      </c>
      <c r="B23">
        <v>5.8514059999999999</v>
      </c>
      <c r="C23">
        <v>2.9761839999999999</v>
      </c>
      <c r="D23">
        <v>22</v>
      </c>
      <c r="E23" t="s">
        <v>15</v>
      </c>
    </row>
    <row r="24" spans="1:5">
      <c r="A24">
        <v>1.037733</v>
      </c>
      <c r="B24">
        <v>5.8484749999999996</v>
      </c>
      <c r="C24">
        <v>2.9708199999999998</v>
      </c>
      <c r="D24">
        <v>23</v>
      </c>
      <c r="E24" t="s">
        <v>15</v>
      </c>
    </row>
    <row r="25" spans="1:5">
      <c r="A25">
        <v>1.0354730000000001</v>
      </c>
      <c r="B25">
        <v>5.8460770000000002</v>
      </c>
      <c r="C25">
        <v>2.9651779999999999</v>
      </c>
      <c r="D25">
        <v>24</v>
      </c>
      <c r="E25" t="s">
        <v>16</v>
      </c>
    </row>
    <row r="26" spans="1:5">
      <c r="A26">
        <v>1.0335760000000001</v>
      </c>
      <c r="B26">
        <v>5.844589</v>
      </c>
      <c r="C26">
        <v>2.9600960000000001</v>
      </c>
      <c r="D26">
        <v>25</v>
      </c>
      <c r="E26" t="s">
        <v>16</v>
      </c>
    </row>
    <row r="27" spans="1:5">
      <c r="A27">
        <v>1.031574</v>
      </c>
      <c r="B27">
        <v>5.8437869999999998</v>
      </c>
      <c r="C27">
        <v>2.9553389999999999</v>
      </c>
      <c r="D27">
        <v>26</v>
      </c>
      <c r="E27" t="s">
        <v>17</v>
      </c>
    </row>
    <row r="28" spans="1:5">
      <c r="A28">
        <v>1.0291509999999999</v>
      </c>
      <c r="B28">
        <v>5.8449090000000004</v>
      </c>
      <c r="C28">
        <v>2.95092</v>
      </c>
      <c r="D28">
        <v>27</v>
      </c>
      <c r="E28" t="s">
        <v>17</v>
      </c>
    </row>
    <row r="29" spans="1:5">
      <c r="A29">
        <v>1.0261169999999999</v>
      </c>
      <c r="B29">
        <v>5.8460599999999996</v>
      </c>
      <c r="C29">
        <v>2.9461789999999999</v>
      </c>
      <c r="D29">
        <v>28</v>
      </c>
      <c r="E29" t="s">
        <v>18</v>
      </c>
    </row>
    <row r="30" spans="1:5">
      <c r="A30">
        <v>1.022707</v>
      </c>
      <c r="B30">
        <v>5.8469949999999997</v>
      </c>
      <c r="C30">
        <v>2.9401869999999999</v>
      </c>
      <c r="D30">
        <v>29</v>
      </c>
      <c r="E30" t="s">
        <v>18</v>
      </c>
    </row>
    <row r="31" spans="1:5">
      <c r="A31">
        <v>1.0189600000000001</v>
      </c>
      <c r="B31">
        <v>5.846997</v>
      </c>
      <c r="C31">
        <v>2.932061</v>
      </c>
      <c r="D31">
        <v>30</v>
      </c>
      <c r="E31" t="s">
        <v>18</v>
      </c>
    </row>
    <row r="32" spans="1:5">
      <c r="A32">
        <v>1.01519</v>
      </c>
      <c r="B32">
        <v>5.84558</v>
      </c>
      <c r="C32">
        <v>2.9210859999999998</v>
      </c>
      <c r="D32">
        <v>31</v>
      </c>
      <c r="E32" t="s">
        <v>19</v>
      </c>
    </row>
    <row r="33" spans="1:5">
      <c r="A33">
        <v>1.0112099999999999</v>
      </c>
      <c r="B33">
        <v>5.8434790000000003</v>
      </c>
      <c r="C33">
        <v>2.9072969999999998</v>
      </c>
      <c r="D33">
        <v>32</v>
      </c>
      <c r="E33" t="s">
        <v>20</v>
      </c>
    </row>
    <row r="34" spans="1:5">
      <c r="A34">
        <v>1.0066189999999999</v>
      </c>
      <c r="B34">
        <v>5.841323</v>
      </c>
      <c r="C34">
        <v>2.8912399999999998</v>
      </c>
      <c r="D34">
        <v>33</v>
      </c>
      <c r="E34" t="s">
        <v>20</v>
      </c>
    </row>
    <row r="35" spans="1:5">
      <c r="A35">
        <v>1.0012589999999999</v>
      </c>
      <c r="B35">
        <v>5.8400590000000001</v>
      </c>
      <c r="C35">
        <v>2.8734329999999999</v>
      </c>
      <c r="D35">
        <v>34</v>
      </c>
      <c r="E35" t="s">
        <v>20</v>
      </c>
    </row>
    <row r="36" spans="1:5">
      <c r="A36">
        <v>0.99553999999999998</v>
      </c>
      <c r="B36">
        <v>5.8398750000000001</v>
      </c>
      <c r="C36">
        <v>2.8535339999999998</v>
      </c>
      <c r="D36">
        <v>35</v>
      </c>
      <c r="E36" t="s">
        <v>21</v>
      </c>
    </row>
    <row r="37" spans="1:5">
      <c r="A37">
        <v>0.99019699999999999</v>
      </c>
      <c r="B37">
        <v>5.8408620000000004</v>
      </c>
      <c r="C37">
        <v>2.8310529999999998</v>
      </c>
      <c r="D37">
        <v>36</v>
      </c>
      <c r="E37" t="s">
        <v>21</v>
      </c>
    </row>
    <row r="38" spans="1:5">
      <c r="A38">
        <v>0.98593600000000003</v>
      </c>
      <c r="B38">
        <v>5.8402120000000002</v>
      </c>
      <c r="C38">
        <v>2.80661</v>
      </c>
      <c r="D38">
        <v>37</v>
      </c>
      <c r="E38" t="s">
        <v>22</v>
      </c>
    </row>
    <row r="39" spans="1:5">
      <c r="A39">
        <v>0.98325799999999997</v>
      </c>
      <c r="B39">
        <v>5.838616</v>
      </c>
      <c r="C39">
        <v>2.7807849999999998</v>
      </c>
      <c r="D39">
        <v>38</v>
      </c>
      <c r="E39" t="s">
        <v>22</v>
      </c>
    </row>
    <row r="40" spans="1:5">
      <c r="A40">
        <v>0.98224400000000001</v>
      </c>
      <c r="B40">
        <v>5.8356849999999998</v>
      </c>
      <c r="C40">
        <v>2.754156</v>
      </c>
      <c r="D40">
        <v>39</v>
      </c>
      <c r="E40" t="s">
        <v>23</v>
      </c>
    </row>
    <row r="41" spans="1:5">
      <c r="A41">
        <v>0.98263599999999995</v>
      </c>
      <c r="B41">
        <v>5.8317079999999999</v>
      </c>
      <c r="C41">
        <v>2.7283210000000002</v>
      </c>
      <c r="D41">
        <v>40</v>
      </c>
      <c r="E41" t="s">
        <v>23</v>
      </c>
    </row>
    <row r="42" spans="1:5">
      <c r="A42">
        <v>0.98406499999999997</v>
      </c>
      <c r="B42">
        <v>5.8268120000000003</v>
      </c>
      <c r="C42">
        <v>2.7040769999999998</v>
      </c>
      <c r="D42">
        <v>41</v>
      </c>
      <c r="E42" t="s">
        <v>24</v>
      </c>
    </row>
    <row r="43" spans="1:5">
      <c r="A43">
        <v>0.98624400000000001</v>
      </c>
      <c r="B43">
        <v>5.8217210000000001</v>
      </c>
      <c r="C43">
        <v>2.6816930000000001</v>
      </c>
      <c r="D43">
        <v>42</v>
      </c>
      <c r="E43" t="s">
        <v>24</v>
      </c>
    </row>
    <row r="44" spans="1:5">
      <c r="A44">
        <v>0.98888100000000001</v>
      </c>
      <c r="B44">
        <v>5.816764</v>
      </c>
      <c r="C44">
        <v>2.6609759999999998</v>
      </c>
      <c r="D44">
        <v>43</v>
      </c>
      <c r="E44" t="s">
        <v>25</v>
      </c>
    </row>
    <row r="45" spans="1:5">
      <c r="A45">
        <v>0.99179799999999996</v>
      </c>
      <c r="B45">
        <v>5.8112959999999996</v>
      </c>
      <c r="C45">
        <v>2.6417090000000001</v>
      </c>
      <c r="D45">
        <v>44</v>
      </c>
      <c r="E45" t="s">
        <v>25</v>
      </c>
    </row>
    <row r="46" spans="1:5">
      <c r="A46">
        <v>0.99484799999999995</v>
      </c>
      <c r="B46">
        <v>5.8048739999999999</v>
      </c>
      <c r="C46">
        <v>2.6238579999999998</v>
      </c>
      <c r="D46">
        <v>45</v>
      </c>
      <c r="E46" t="s">
        <v>26</v>
      </c>
    </row>
    <row r="47" spans="1:5">
      <c r="A47">
        <v>0.99775499999999995</v>
      </c>
      <c r="B47">
        <v>5.7974249999999996</v>
      </c>
      <c r="C47">
        <v>2.6087739999999999</v>
      </c>
      <c r="D47">
        <v>46</v>
      </c>
      <c r="E47" t="s">
        <v>26</v>
      </c>
    </row>
    <row r="48" spans="1:5">
      <c r="A48">
        <v>1.000143</v>
      </c>
      <c r="B48">
        <v>5.7901689999999997</v>
      </c>
      <c r="C48">
        <v>2.5953189999999999</v>
      </c>
      <c r="D48">
        <v>47</v>
      </c>
      <c r="E48" t="s">
        <v>26</v>
      </c>
    </row>
    <row r="49" spans="1:5">
      <c r="A49">
        <v>1.00163</v>
      </c>
      <c r="B49">
        <v>5.7841069999999997</v>
      </c>
      <c r="C49">
        <v>2.5833400000000002</v>
      </c>
      <c r="D49">
        <v>48</v>
      </c>
      <c r="E49" t="s">
        <v>26</v>
      </c>
    </row>
    <row r="50" spans="1:5">
      <c r="A50">
        <v>1.001808</v>
      </c>
      <c r="B50">
        <v>5.779312</v>
      </c>
      <c r="C50">
        <v>2.5726779999999998</v>
      </c>
      <c r="D50">
        <v>49</v>
      </c>
      <c r="E50" t="s">
        <v>27</v>
      </c>
    </row>
    <row r="51" spans="1:5">
      <c r="A51">
        <v>1.0006759999999999</v>
      </c>
      <c r="B51">
        <v>5.7756369999999997</v>
      </c>
      <c r="C51">
        <v>2.56202</v>
      </c>
      <c r="D51">
        <v>50</v>
      </c>
      <c r="E51" t="s">
        <v>28</v>
      </c>
    </row>
    <row r="52" spans="1:5">
      <c r="A52">
        <v>0.99827699999999997</v>
      </c>
      <c r="B52">
        <v>5.7732609999999998</v>
      </c>
      <c r="C52">
        <v>2.5504159999999998</v>
      </c>
      <c r="D52">
        <v>51</v>
      </c>
      <c r="E52" t="s">
        <v>28</v>
      </c>
    </row>
    <row r="53" spans="1:5">
      <c r="A53">
        <v>0.99471200000000004</v>
      </c>
      <c r="B53">
        <v>5.7722290000000003</v>
      </c>
      <c r="C53">
        <v>2.5380029999999998</v>
      </c>
      <c r="D53">
        <v>52</v>
      </c>
      <c r="E53" t="s">
        <v>28</v>
      </c>
    </row>
    <row r="54" spans="1:5">
      <c r="A54">
        <v>0.99011899999999997</v>
      </c>
      <c r="B54">
        <v>5.7731979999999998</v>
      </c>
      <c r="C54">
        <v>2.525042</v>
      </c>
      <c r="D54">
        <v>53</v>
      </c>
      <c r="E54" t="s">
        <v>29</v>
      </c>
    </row>
    <row r="55" spans="1:5">
      <c r="A55">
        <v>0.98447099999999998</v>
      </c>
      <c r="B55">
        <v>5.7765230000000001</v>
      </c>
      <c r="C55">
        <v>2.5112730000000001</v>
      </c>
      <c r="D55">
        <v>54</v>
      </c>
      <c r="E55" t="s">
        <v>29</v>
      </c>
    </row>
    <row r="56" spans="1:5">
      <c r="A56">
        <v>0.97802299999999998</v>
      </c>
      <c r="B56">
        <v>5.781701</v>
      </c>
      <c r="C56">
        <v>2.4967380000000001</v>
      </c>
      <c r="D56">
        <v>55</v>
      </c>
      <c r="E56" t="s">
        <v>30</v>
      </c>
    </row>
    <row r="57" spans="1:5">
      <c r="A57">
        <v>0.971105</v>
      </c>
      <c r="B57">
        <v>5.7880880000000001</v>
      </c>
      <c r="C57">
        <v>2.4804580000000001</v>
      </c>
      <c r="D57">
        <v>56</v>
      </c>
      <c r="E57" t="s">
        <v>30</v>
      </c>
    </row>
    <row r="58" spans="1:5">
      <c r="A58">
        <v>0.96394000000000002</v>
      </c>
      <c r="B58">
        <v>5.7947740000000003</v>
      </c>
      <c r="C58">
        <v>2.4630570000000001</v>
      </c>
      <c r="D58">
        <v>57</v>
      </c>
      <c r="E58" t="s">
        <v>31</v>
      </c>
    </row>
    <row r="59" spans="1:5">
      <c r="A59">
        <v>0.95643100000000003</v>
      </c>
      <c r="B59">
        <v>5.8014460000000003</v>
      </c>
      <c r="C59">
        <v>2.4447670000000001</v>
      </c>
      <c r="D59">
        <v>58</v>
      </c>
      <c r="E59" t="s">
        <v>31</v>
      </c>
    </row>
    <row r="60" spans="1:5">
      <c r="A60">
        <v>0.94849700000000003</v>
      </c>
      <c r="B60">
        <v>5.8086260000000003</v>
      </c>
      <c r="C60">
        <v>2.4263690000000002</v>
      </c>
      <c r="D60">
        <v>59</v>
      </c>
      <c r="E60" t="s">
        <v>32</v>
      </c>
    </row>
    <row r="61" spans="1:5">
      <c r="A61">
        <v>0.940141</v>
      </c>
      <c r="B61">
        <v>5.8168329999999999</v>
      </c>
      <c r="C61">
        <v>2.40829</v>
      </c>
      <c r="D61">
        <v>60</v>
      </c>
      <c r="E61" t="s">
        <v>32</v>
      </c>
    </row>
    <row r="62" spans="1:5">
      <c r="A62">
        <v>0.93128299999999997</v>
      </c>
      <c r="B62">
        <v>5.8261620000000001</v>
      </c>
      <c r="C62">
        <v>2.3911280000000001</v>
      </c>
      <c r="D62">
        <v>61</v>
      </c>
      <c r="E62" t="s">
        <v>33</v>
      </c>
    </row>
    <row r="63" spans="1:5">
      <c r="A63">
        <v>0.92179699999999998</v>
      </c>
      <c r="B63">
        <v>5.8366829999999998</v>
      </c>
      <c r="C63">
        <v>2.375375</v>
      </c>
      <c r="D63">
        <v>62</v>
      </c>
      <c r="E63" t="s">
        <v>33</v>
      </c>
    </row>
    <row r="64" spans="1:5">
      <c r="A64">
        <v>0.91168899999999997</v>
      </c>
      <c r="B64">
        <v>5.8480530000000002</v>
      </c>
      <c r="C64">
        <v>2.3609399999999998</v>
      </c>
      <c r="D64">
        <v>63</v>
      </c>
      <c r="E64" t="s">
        <v>34</v>
      </c>
    </row>
    <row r="65" spans="1:5">
      <c r="A65">
        <v>0.90107800000000005</v>
      </c>
      <c r="B65">
        <v>5.8597650000000003</v>
      </c>
      <c r="C65">
        <v>2.3492890000000002</v>
      </c>
      <c r="D65">
        <v>64</v>
      </c>
      <c r="E65" t="s">
        <v>34</v>
      </c>
    </row>
    <row r="66" spans="1:5">
      <c r="A66">
        <v>0.88996200000000003</v>
      </c>
      <c r="B66">
        <v>5.8718510000000004</v>
      </c>
      <c r="C66">
        <v>2.341523</v>
      </c>
      <c r="D66">
        <v>65</v>
      </c>
      <c r="E66" t="s">
        <v>35</v>
      </c>
    </row>
    <row r="67" spans="1:5">
      <c r="A67">
        <v>0.87827200000000005</v>
      </c>
      <c r="B67">
        <v>5.8844010000000004</v>
      </c>
      <c r="C67">
        <v>2.338568</v>
      </c>
      <c r="D67">
        <v>66</v>
      </c>
      <c r="E67" t="s">
        <v>35</v>
      </c>
    </row>
    <row r="68" spans="1:5">
      <c r="A68">
        <v>0.86570599999999998</v>
      </c>
      <c r="B68">
        <v>5.8980420000000002</v>
      </c>
      <c r="C68">
        <v>2.340103</v>
      </c>
      <c r="D68">
        <v>67</v>
      </c>
      <c r="E68" t="s">
        <v>36</v>
      </c>
    </row>
    <row r="69" spans="1:5">
      <c r="A69">
        <v>0.85253400000000001</v>
      </c>
      <c r="B69">
        <v>5.9127049999999999</v>
      </c>
      <c r="C69">
        <v>2.3462350000000001</v>
      </c>
      <c r="D69">
        <v>68</v>
      </c>
      <c r="E69" t="s">
        <v>36</v>
      </c>
    </row>
    <row r="70" spans="1:5">
      <c r="A70">
        <v>0.83900799999999998</v>
      </c>
      <c r="B70">
        <v>5.9280530000000002</v>
      </c>
      <c r="C70">
        <v>2.3566910000000001</v>
      </c>
      <c r="D70">
        <v>69</v>
      </c>
      <c r="E70" t="s">
        <v>36</v>
      </c>
    </row>
    <row r="71" spans="1:5">
      <c r="A71">
        <v>0.82557499999999995</v>
      </c>
      <c r="B71">
        <v>5.9433769999999999</v>
      </c>
      <c r="C71">
        <v>2.3719299999999999</v>
      </c>
      <c r="D71">
        <v>70</v>
      </c>
      <c r="E71" t="s">
        <v>37</v>
      </c>
    </row>
    <row r="72" spans="1:5">
      <c r="A72">
        <v>0.81261700000000003</v>
      </c>
      <c r="B72">
        <v>5.958151</v>
      </c>
      <c r="C72">
        <v>2.3920810000000001</v>
      </c>
      <c r="D72">
        <v>71</v>
      </c>
      <c r="E72" t="s">
        <v>37</v>
      </c>
    </row>
    <row r="73" spans="1:5">
      <c r="A73">
        <v>0.80061700000000002</v>
      </c>
      <c r="B73">
        <v>5.9717089999999997</v>
      </c>
      <c r="C73">
        <v>2.4166439999999998</v>
      </c>
      <c r="D73">
        <v>72</v>
      </c>
      <c r="E73" t="s">
        <v>38</v>
      </c>
    </row>
    <row r="74" spans="1:5">
      <c r="A74">
        <v>0.78962200000000005</v>
      </c>
      <c r="B74">
        <v>5.9841389999999999</v>
      </c>
      <c r="C74">
        <v>2.4451230000000002</v>
      </c>
      <c r="D74">
        <v>73</v>
      </c>
      <c r="E74" t="s">
        <v>38</v>
      </c>
    </row>
    <row r="75" spans="1:5">
      <c r="A75">
        <v>0.77922999999999998</v>
      </c>
      <c r="B75">
        <v>5.9963939999999996</v>
      </c>
      <c r="C75">
        <v>2.4755310000000001</v>
      </c>
      <c r="D75">
        <v>74</v>
      </c>
      <c r="E75" t="s">
        <v>39</v>
      </c>
    </row>
    <row r="76" spans="1:5">
      <c r="A76">
        <v>0.76926700000000003</v>
      </c>
      <c r="B76">
        <v>6.0092939999999997</v>
      </c>
      <c r="C76">
        <v>2.5061390000000001</v>
      </c>
      <c r="D76">
        <v>75</v>
      </c>
      <c r="E76" t="s">
        <v>40</v>
      </c>
    </row>
    <row r="77" spans="1:5">
      <c r="A77">
        <v>0.76281600000000005</v>
      </c>
      <c r="B77">
        <v>6.0202960000000001</v>
      </c>
      <c r="C77">
        <v>2.5350980000000001</v>
      </c>
      <c r="D77">
        <v>76</v>
      </c>
      <c r="E77" t="s">
        <v>40</v>
      </c>
    </row>
    <row r="78" spans="1:5">
      <c r="A78">
        <v>0.75979699999999994</v>
      </c>
      <c r="B78">
        <v>6.0292820000000003</v>
      </c>
      <c r="C78">
        <v>2.561671</v>
      </c>
      <c r="D78">
        <v>77</v>
      </c>
      <c r="E78" t="s">
        <v>40</v>
      </c>
    </row>
    <row r="79" spans="1:5">
      <c r="A79">
        <v>0.76007000000000002</v>
      </c>
      <c r="B79">
        <v>6.0359369999999997</v>
      </c>
      <c r="C79">
        <v>2.585321</v>
      </c>
      <c r="D79">
        <v>78</v>
      </c>
      <c r="E79" t="s">
        <v>41</v>
      </c>
    </row>
    <row r="80" spans="1:5">
      <c r="A80">
        <v>0.76338799999999996</v>
      </c>
      <c r="B80">
        <v>6.039612</v>
      </c>
      <c r="C80">
        <v>2.6059890000000001</v>
      </c>
      <c r="D80">
        <v>79</v>
      </c>
      <c r="E80" t="s">
        <v>41</v>
      </c>
    </row>
    <row r="81" spans="1:5">
      <c r="A81">
        <v>0.76951899999999995</v>
      </c>
      <c r="B81">
        <v>6.0402709999999997</v>
      </c>
      <c r="C81">
        <v>2.6230479999999998</v>
      </c>
      <c r="D81">
        <v>80</v>
      </c>
      <c r="E81" t="s">
        <v>41</v>
      </c>
    </row>
    <row r="82" spans="1:5">
      <c r="A82">
        <v>0.77825</v>
      </c>
      <c r="B82">
        <v>6.0399419999999999</v>
      </c>
      <c r="C82">
        <v>2.6351930000000001</v>
      </c>
      <c r="D82">
        <v>81</v>
      </c>
      <c r="E82" t="s">
        <v>42</v>
      </c>
    </row>
    <row r="83" spans="1:5">
      <c r="A83">
        <v>0.78939199999999998</v>
      </c>
      <c r="B83">
        <v>6.038805</v>
      </c>
      <c r="C83">
        <v>2.6424650000000001</v>
      </c>
      <c r="D83">
        <v>82</v>
      </c>
      <c r="E83" t="s">
        <v>42</v>
      </c>
    </row>
    <row r="84" spans="1:5">
      <c r="A84">
        <v>0.80281100000000005</v>
      </c>
      <c r="B84">
        <v>6.0365900000000003</v>
      </c>
      <c r="C84">
        <v>2.645645</v>
      </c>
      <c r="D84">
        <v>83</v>
      </c>
      <c r="E84" t="s">
        <v>43</v>
      </c>
    </row>
    <row r="85" spans="1:5">
      <c r="A85">
        <v>0.81885799999999997</v>
      </c>
      <c r="B85">
        <v>6.0326389999999996</v>
      </c>
      <c r="C85">
        <v>2.6455069999999998</v>
      </c>
      <c r="D85">
        <v>84</v>
      </c>
      <c r="E85" t="s">
        <v>43</v>
      </c>
    </row>
    <row r="86" spans="1:5">
      <c r="A86">
        <v>0.83769199999999999</v>
      </c>
      <c r="B86">
        <v>6.0268329999999999</v>
      </c>
      <c r="C86">
        <v>2.6428569999999998</v>
      </c>
      <c r="D86">
        <v>85</v>
      </c>
      <c r="E86" t="s">
        <v>44</v>
      </c>
    </row>
    <row r="87" spans="1:5">
      <c r="A87">
        <v>0.856101</v>
      </c>
      <c r="B87">
        <v>6.0219180000000003</v>
      </c>
      <c r="C87">
        <v>2.6386970000000001</v>
      </c>
      <c r="D87">
        <v>86</v>
      </c>
      <c r="E87" t="s">
        <v>44</v>
      </c>
    </row>
    <row r="88" spans="1:5">
      <c r="A88">
        <v>0.87423899999999999</v>
      </c>
      <c r="B88">
        <v>6.0177100000000001</v>
      </c>
      <c r="C88">
        <v>2.633769</v>
      </c>
      <c r="D88">
        <v>87</v>
      </c>
      <c r="E88" t="s">
        <v>45</v>
      </c>
    </row>
    <row r="89" spans="1:5">
      <c r="A89">
        <v>0.89177499999999998</v>
      </c>
      <c r="B89">
        <v>6.0145780000000002</v>
      </c>
      <c r="C89">
        <v>2.6285180000000001</v>
      </c>
      <c r="D89">
        <v>88</v>
      </c>
      <c r="E89" t="s">
        <v>45</v>
      </c>
    </row>
    <row r="90" spans="1:5">
      <c r="A90">
        <v>0.90840299999999996</v>
      </c>
      <c r="B90">
        <v>6.0120250000000004</v>
      </c>
      <c r="C90">
        <v>2.6238640000000002</v>
      </c>
      <c r="D90">
        <v>89</v>
      </c>
      <c r="E90" t="s">
        <v>46</v>
      </c>
    </row>
    <row r="91" spans="1:5">
      <c r="A91">
        <v>0.92362</v>
      </c>
      <c r="B91">
        <v>6.0110440000000001</v>
      </c>
      <c r="C91">
        <v>2.6197729999999999</v>
      </c>
      <c r="D91">
        <v>90</v>
      </c>
      <c r="E91" t="s">
        <v>46</v>
      </c>
    </row>
    <row r="92" spans="1:5">
      <c r="A92">
        <v>0.93732000000000004</v>
      </c>
      <c r="B92">
        <v>6.0107400000000002</v>
      </c>
      <c r="C92">
        <v>2.6176240000000002</v>
      </c>
      <c r="D92">
        <v>91</v>
      </c>
      <c r="E92" t="s">
        <v>47</v>
      </c>
    </row>
    <row r="93" spans="1:5">
      <c r="A93">
        <v>0.94936200000000004</v>
      </c>
      <c r="B93">
        <v>6.011603</v>
      </c>
      <c r="C93">
        <v>2.6174170000000001</v>
      </c>
      <c r="D93">
        <v>92</v>
      </c>
      <c r="E93" t="s">
        <v>47</v>
      </c>
    </row>
    <row r="94" spans="1:5">
      <c r="A94">
        <v>0.95943299999999998</v>
      </c>
      <c r="B94">
        <v>6.0143649999999997</v>
      </c>
      <c r="C94">
        <v>2.6191070000000001</v>
      </c>
      <c r="D94">
        <v>93</v>
      </c>
      <c r="E94" t="s">
        <v>48</v>
      </c>
    </row>
    <row r="95" spans="1:5">
      <c r="A95">
        <v>0.96783699999999995</v>
      </c>
      <c r="B95">
        <v>6.0180730000000002</v>
      </c>
      <c r="C95">
        <v>2.6224569999999998</v>
      </c>
      <c r="D95">
        <v>94</v>
      </c>
      <c r="E95" t="s">
        <v>48</v>
      </c>
    </row>
    <row r="96" spans="1:5">
      <c r="A96">
        <v>0.97463999999999995</v>
      </c>
      <c r="B96">
        <v>6.0217710000000002</v>
      </c>
      <c r="C96">
        <v>2.6270669999999998</v>
      </c>
      <c r="D96">
        <v>95</v>
      </c>
      <c r="E96" t="s">
        <v>49</v>
      </c>
    </row>
    <row r="97" spans="1:5">
      <c r="A97">
        <v>0.97987100000000005</v>
      </c>
      <c r="B97">
        <v>6.0251549999999998</v>
      </c>
      <c r="C97">
        <v>2.632638</v>
      </c>
      <c r="D97">
        <v>96</v>
      </c>
      <c r="E97" t="s">
        <v>49</v>
      </c>
    </row>
    <row r="98" spans="1:5">
      <c r="A98">
        <v>0.98377800000000004</v>
      </c>
      <c r="B98">
        <v>6.0283059999999997</v>
      </c>
      <c r="C98">
        <v>2.6393070000000001</v>
      </c>
      <c r="D98">
        <v>97</v>
      </c>
      <c r="E98" t="s">
        <v>49</v>
      </c>
    </row>
    <row r="99" spans="1:5">
      <c r="A99">
        <v>0.98696200000000001</v>
      </c>
      <c r="B99">
        <v>6.0308640000000002</v>
      </c>
      <c r="C99">
        <v>2.6469369999999999</v>
      </c>
      <c r="D99">
        <v>98</v>
      </c>
      <c r="E99" t="s">
        <v>50</v>
      </c>
    </row>
    <row r="100" spans="1:5">
      <c r="A100">
        <v>0.99022900000000003</v>
      </c>
      <c r="B100">
        <v>6.033817</v>
      </c>
      <c r="C100">
        <v>2.654569</v>
      </c>
      <c r="D100">
        <v>99</v>
      </c>
      <c r="E100" t="s">
        <v>50</v>
      </c>
    </row>
    <row r="101" spans="1:5">
      <c r="A101">
        <v>0.99371299999999996</v>
      </c>
      <c r="B101">
        <v>6.0370429999999997</v>
      </c>
      <c r="C101">
        <v>2.662776</v>
      </c>
      <c r="D101">
        <v>100</v>
      </c>
      <c r="E101" t="s">
        <v>51</v>
      </c>
    </row>
    <row r="102" spans="1:5">
      <c r="A102">
        <v>0.997054</v>
      </c>
      <c r="B102">
        <v>6.0403279999999997</v>
      </c>
      <c r="C102">
        <v>2.6715409999999999</v>
      </c>
      <c r="D102">
        <v>101</v>
      </c>
      <c r="E102" t="s">
        <v>51</v>
      </c>
    </row>
    <row r="103" spans="1:5">
      <c r="A103">
        <v>1.000129</v>
      </c>
      <c r="B103">
        <v>6.0434840000000003</v>
      </c>
      <c r="C103">
        <v>2.681149</v>
      </c>
      <c r="D103">
        <v>102</v>
      </c>
      <c r="E103" t="s">
        <v>52</v>
      </c>
    </row>
    <row r="104" spans="1:5">
      <c r="A104">
        <v>1.0034780000000001</v>
      </c>
      <c r="B104">
        <v>6.0452899999999996</v>
      </c>
      <c r="C104">
        <v>2.6915269999999998</v>
      </c>
      <c r="D104">
        <v>103</v>
      </c>
      <c r="E104" t="s">
        <v>52</v>
      </c>
    </row>
    <row r="105" spans="1:5">
      <c r="A105">
        <v>1.0070749999999999</v>
      </c>
      <c r="B105">
        <v>6.0461169999999997</v>
      </c>
      <c r="C105">
        <v>2.7027640000000002</v>
      </c>
      <c r="D105">
        <v>104</v>
      </c>
      <c r="E105" t="s">
        <v>53</v>
      </c>
    </row>
    <row r="106" spans="1:5">
      <c r="A106">
        <v>1.0108459999999999</v>
      </c>
      <c r="B106">
        <v>6.0462610000000003</v>
      </c>
      <c r="C106">
        <v>2.7144949999999999</v>
      </c>
      <c r="D106">
        <v>105</v>
      </c>
      <c r="E106" t="s">
        <v>53</v>
      </c>
    </row>
    <row r="107" spans="1:5">
      <c r="A107">
        <v>1.014275</v>
      </c>
      <c r="B107">
        <v>6.0458970000000001</v>
      </c>
      <c r="C107">
        <v>2.7262629999999999</v>
      </c>
      <c r="D107">
        <v>106</v>
      </c>
      <c r="E107" t="s">
        <v>54</v>
      </c>
    </row>
    <row r="108" spans="1:5">
      <c r="A108">
        <v>1.016702</v>
      </c>
      <c r="B108">
        <v>6.0451040000000003</v>
      </c>
      <c r="C108">
        <v>2.7371240000000001</v>
      </c>
      <c r="D108">
        <v>107</v>
      </c>
      <c r="E108" t="s">
        <v>54</v>
      </c>
    </row>
    <row r="109" spans="1:5">
      <c r="A109">
        <v>1.0176369999999999</v>
      </c>
      <c r="B109">
        <v>6.0441440000000002</v>
      </c>
      <c r="C109">
        <v>2.746883</v>
      </c>
      <c r="D109">
        <v>108</v>
      </c>
      <c r="E109" t="s">
        <v>55</v>
      </c>
    </row>
    <row r="110" spans="1:5">
      <c r="A110">
        <v>1.0170729999999999</v>
      </c>
      <c r="B110">
        <v>6.0432430000000004</v>
      </c>
      <c r="C110">
        <v>2.755258</v>
      </c>
      <c r="D110">
        <v>109</v>
      </c>
      <c r="E110" t="s">
        <v>55</v>
      </c>
    </row>
    <row r="111" spans="1:5">
      <c r="A111">
        <v>1.0156210000000001</v>
      </c>
      <c r="B111">
        <v>6.0418390000000004</v>
      </c>
      <c r="C111">
        <v>2.7617180000000001</v>
      </c>
      <c r="D111">
        <v>110</v>
      </c>
      <c r="E111" t="s">
        <v>56</v>
      </c>
    </row>
    <row r="112" spans="1:5">
      <c r="A112">
        <v>1.0138849999999999</v>
      </c>
      <c r="B112">
        <v>6.0394189999999996</v>
      </c>
      <c r="C112">
        <v>2.7659319999999998</v>
      </c>
      <c r="D112">
        <v>111</v>
      </c>
      <c r="E112" t="s">
        <v>56</v>
      </c>
    </row>
    <row r="113" spans="1:5">
      <c r="A113">
        <v>1.0122930000000001</v>
      </c>
      <c r="B113">
        <v>6.0355379999999998</v>
      </c>
      <c r="C113">
        <v>2.767414</v>
      </c>
      <c r="D113">
        <v>112</v>
      </c>
      <c r="E113" t="s">
        <v>56</v>
      </c>
    </row>
    <row r="114" spans="1:5">
      <c r="A114">
        <v>1.0110410000000001</v>
      </c>
      <c r="B114">
        <v>6.0303930000000001</v>
      </c>
      <c r="C114">
        <v>2.7668370000000002</v>
      </c>
      <c r="D114">
        <v>113</v>
      </c>
      <c r="E114" t="s">
        <v>57</v>
      </c>
    </row>
    <row r="115" spans="1:5">
      <c r="A115">
        <v>1.0102439999999999</v>
      </c>
      <c r="B115">
        <v>6.0239209999999996</v>
      </c>
      <c r="C115">
        <v>2.763868</v>
      </c>
      <c r="D115">
        <v>114</v>
      </c>
      <c r="E115" t="s">
        <v>57</v>
      </c>
    </row>
    <row r="116" spans="1:5">
      <c r="A116">
        <v>1.009606</v>
      </c>
      <c r="B116">
        <v>6.0165949999999997</v>
      </c>
      <c r="C116">
        <v>2.7594099999999999</v>
      </c>
      <c r="D116">
        <v>115</v>
      </c>
      <c r="E116" t="s">
        <v>58</v>
      </c>
    </row>
    <row r="117" spans="1:5">
      <c r="A117">
        <v>1.0092239999999999</v>
      </c>
      <c r="B117">
        <v>6.0087479999999998</v>
      </c>
      <c r="C117">
        <v>2.7541880000000001</v>
      </c>
      <c r="D117">
        <v>116</v>
      </c>
      <c r="E117" t="s">
        <v>58</v>
      </c>
    </row>
    <row r="118" spans="1:5">
      <c r="A118">
        <v>1.008939</v>
      </c>
      <c r="B118">
        <v>6.0009259999999998</v>
      </c>
      <c r="C118">
        <v>2.7488709999999998</v>
      </c>
      <c r="D118">
        <v>117</v>
      </c>
      <c r="E118" t="s">
        <v>59</v>
      </c>
    </row>
    <row r="119" spans="1:5">
      <c r="A119">
        <v>1.009725</v>
      </c>
      <c r="B119">
        <v>5.9919659999999997</v>
      </c>
      <c r="C119">
        <v>2.7433559999999999</v>
      </c>
      <c r="D119">
        <v>118</v>
      </c>
      <c r="E119" t="s">
        <v>59</v>
      </c>
    </row>
    <row r="120" spans="1:5">
      <c r="A120">
        <v>1.011943</v>
      </c>
      <c r="B120">
        <v>5.9832830000000001</v>
      </c>
      <c r="C120">
        <v>2.7369590000000001</v>
      </c>
      <c r="D120">
        <v>119</v>
      </c>
      <c r="E120" t="s">
        <v>59</v>
      </c>
    </row>
    <row r="121" spans="1:5">
      <c r="A121">
        <v>1.014837</v>
      </c>
      <c r="B121">
        <v>5.9748060000000001</v>
      </c>
      <c r="C121">
        <v>2.7313350000000001</v>
      </c>
      <c r="D121">
        <v>120</v>
      </c>
      <c r="E121" t="s">
        <v>60</v>
      </c>
    </row>
    <row r="122" spans="1:5">
      <c r="A122">
        <v>1.017075</v>
      </c>
      <c r="B122">
        <v>5.9656029999999998</v>
      </c>
      <c r="C122">
        <v>2.7264599999999999</v>
      </c>
      <c r="D122">
        <v>121</v>
      </c>
      <c r="E122" t="s">
        <v>60</v>
      </c>
    </row>
    <row r="123" spans="1:5">
      <c r="A123">
        <v>1.017339</v>
      </c>
      <c r="B123">
        <v>5.9560890000000004</v>
      </c>
      <c r="C123">
        <v>2.72255</v>
      </c>
      <c r="D123">
        <v>122</v>
      </c>
      <c r="E123" t="s">
        <v>61</v>
      </c>
    </row>
    <row r="124" spans="1:5">
      <c r="A124">
        <v>1.0158119999999999</v>
      </c>
      <c r="B124">
        <v>5.9468220000000001</v>
      </c>
      <c r="C124">
        <v>2.7190690000000002</v>
      </c>
      <c r="D124">
        <v>123</v>
      </c>
      <c r="E124" t="s">
        <v>61</v>
      </c>
    </row>
    <row r="125" spans="1:5">
      <c r="A125">
        <v>1.012186</v>
      </c>
      <c r="B125">
        <v>5.9383350000000004</v>
      </c>
      <c r="C125">
        <v>2.7163040000000001</v>
      </c>
      <c r="D125">
        <v>124</v>
      </c>
      <c r="E125" t="s">
        <v>62</v>
      </c>
    </row>
    <row r="126" spans="1:5">
      <c r="A126">
        <v>1.0066409999999999</v>
      </c>
      <c r="B126">
        <v>5.9305510000000004</v>
      </c>
      <c r="C126">
        <v>2.7138879999999999</v>
      </c>
      <c r="D126">
        <v>125</v>
      </c>
      <c r="E126" t="s">
        <v>62</v>
      </c>
    </row>
    <row r="127" spans="1:5">
      <c r="A127">
        <v>0.99950600000000001</v>
      </c>
      <c r="B127">
        <v>5.9232430000000003</v>
      </c>
      <c r="C127">
        <v>2.7114799999999999</v>
      </c>
      <c r="D127">
        <v>126</v>
      </c>
      <c r="E127" t="s">
        <v>63</v>
      </c>
    </row>
    <row r="128" spans="1:5">
      <c r="A128">
        <v>0.99125099999999999</v>
      </c>
      <c r="B128">
        <v>5.9157919999999997</v>
      </c>
      <c r="C128">
        <v>2.7090969999999999</v>
      </c>
      <c r="D128">
        <v>127</v>
      </c>
      <c r="E128" t="s">
        <v>63</v>
      </c>
    </row>
    <row r="129" spans="1:5">
      <c r="A129">
        <v>0.98085699999999998</v>
      </c>
      <c r="B129">
        <v>5.9091940000000003</v>
      </c>
      <c r="C129">
        <v>2.7070789999999998</v>
      </c>
      <c r="D129">
        <v>128</v>
      </c>
      <c r="E129" t="s">
        <v>63</v>
      </c>
    </row>
    <row r="130" spans="1:5">
      <c r="A130">
        <v>0.96727600000000002</v>
      </c>
      <c r="B130">
        <v>5.9020000000000001</v>
      </c>
      <c r="C130">
        <v>2.706194</v>
      </c>
      <c r="D130">
        <v>129</v>
      </c>
      <c r="E130" t="s">
        <v>64</v>
      </c>
    </row>
    <row r="131" spans="1:5">
      <c r="A131">
        <v>0.94847800000000004</v>
      </c>
      <c r="B131">
        <v>5.8905750000000001</v>
      </c>
      <c r="C131">
        <v>2.705638</v>
      </c>
      <c r="D131">
        <v>130</v>
      </c>
      <c r="E131" t="s">
        <v>64</v>
      </c>
    </row>
    <row r="132" spans="1:5">
      <c r="A132">
        <v>0.92406299999999997</v>
      </c>
      <c r="B132">
        <v>5.8758379999999999</v>
      </c>
      <c r="C132">
        <v>2.7057530000000001</v>
      </c>
      <c r="D132">
        <v>131</v>
      </c>
      <c r="E132" t="s">
        <v>65</v>
      </c>
    </row>
    <row r="133" spans="1:5">
      <c r="A133">
        <v>0.89355799999999996</v>
      </c>
      <c r="B133">
        <v>5.8584949999999996</v>
      </c>
      <c r="C133">
        <v>2.7067049999999999</v>
      </c>
      <c r="D133">
        <v>132</v>
      </c>
      <c r="E133" t="s">
        <v>65</v>
      </c>
    </row>
    <row r="134" spans="1:5">
      <c r="A134">
        <v>0.85562800000000006</v>
      </c>
      <c r="B134">
        <v>5.8379709999999996</v>
      </c>
      <c r="C134">
        <v>2.7085279999999998</v>
      </c>
      <c r="D134">
        <v>133</v>
      </c>
      <c r="E134" t="s">
        <v>66</v>
      </c>
    </row>
    <row r="135" spans="1:5">
      <c r="A135">
        <v>0.80986000000000002</v>
      </c>
      <c r="B135">
        <v>5.8144650000000002</v>
      </c>
      <c r="C135">
        <v>2.711214</v>
      </c>
      <c r="D135">
        <v>134</v>
      </c>
      <c r="E135" t="s">
        <v>66</v>
      </c>
    </row>
    <row r="136" spans="1:5">
      <c r="A136">
        <v>0.75561699999999998</v>
      </c>
      <c r="B136">
        <v>5.7876570000000003</v>
      </c>
      <c r="C136">
        <v>2.7147579999999998</v>
      </c>
      <c r="D136">
        <v>135</v>
      </c>
      <c r="E136" t="s">
        <v>67</v>
      </c>
    </row>
    <row r="137" spans="1:5">
      <c r="A137">
        <v>0.69258600000000003</v>
      </c>
      <c r="B137">
        <v>5.7570920000000001</v>
      </c>
      <c r="C137">
        <v>2.7193420000000001</v>
      </c>
      <c r="D137">
        <v>136</v>
      </c>
      <c r="E137" t="s">
        <v>67</v>
      </c>
    </row>
    <row r="138" spans="1:5">
      <c r="A138">
        <v>0.62190900000000005</v>
      </c>
      <c r="B138">
        <v>5.7226460000000001</v>
      </c>
      <c r="C138">
        <v>2.7250519999999998</v>
      </c>
      <c r="D138">
        <v>137</v>
      </c>
      <c r="E138" t="s">
        <v>67</v>
      </c>
    </row>
    <row r="139" spans="1:5">
      <c r="A139">
        <v>0.54567699999999997</v>
      </c>
      <c r="B139">
        <v>5.6840979999999997</v>
      </c>
      <c r="C139">
        <v>2.73183</v>
      </c>
      <c r="D139">
        <v>138</v>
      </c>
      <c r="E139" t="s">
        <v>68</v>
      </c>
    </row>
    <row r="140" spans="1:5">
      <c r="A140">
        <v>0.47367799999999999</v>
      </c>
      <c r="B140">
        <v>5.6420219999999999</v>
      </c>
      <c r="C140">
        <v>2.7400799999999998</v>
      </c>
      <c r="D140">
        <v>139</v>
      </c>
      <c r="E140" t="s">
        <v>68</v>
      </c>
    </row>
    <row r="141" spans="1:5">
      <c r="A141">
        <v>0.41567900000000002</v>
      </c>
      <c r="B141">
        <v>5.6017999999999999</v>
      </c>
      <c r="C141">
        <v>2.7463160000000002</v>
      </c>
      <c r="D141">
        <v>140</v>
      </c>
      <c r="E141" t="s">
        <v>69</v>
      </c>
    </row>
    <row r="142" spans="1:5">
      <c r="A142">
        <v>0.37073899999999999</v>
      </c>
      <c r="B142">
        <v>5.5642719999999999</v>
      </c>
      <c r="C142">
        <v>2.7506349999999999</v>
      </c>
      <c r="D142">
        <v>141</v>
      </c>
      <c r="E142" t="s">
        <v>69</v>
      </c>
    </row>
    <row r="143" spans="1:5">
      <c r="A143">
        <v>0.33829399999999998</v>
      </c>
      <c r="B143">
        <v>5.5301939999999998</v>
      </c>
      <c r="C143">
        <v>2.7526950000000001</v>
      </c>
      <c r="D143">
        <v>142</v>
      </c>
      <c r="E143" t="s">
        <v>69</v>
      </c>
    </row>
    <row r="144" spans="1:5">
      <c r="A144">
        <v>0.31778699999999999</v>
      </c>
      <c r="B144">
        <v>5.5008840000000001</v>
      </c>
      <c r="C144">
        <v>2.752211</v>
      </c>
      <c r="D144">
        <v>143</v>
      </c>
      <c r="E144" t="s">
        <v>70</v>
      </c>
    </row>
    <row r="145" spans="1:5">
      <c r="A145">
        <v>0.30875999999999998</v>
      </c>
      <c r="B145">
        <v>5.4773319999999996</v>
      </c>
      <c r="C145">
        <v>2.7492320000000001</v>
      </c>
      <c r="D145">
        <v>144</v>
      </c>
      <c r="E145" t="s">
        <v>70</v>
      </c>
    </row>
    <row r="146" spans="1:5">
      <c r="A146">
        <v>0.31186599999999998</v>
      </c>
      <c r="B146">
        <v>5.4620220000000002</v>
      </c>
      <c r="C146">
        <v>2.7443650000000002</v>
      </c>
      <c r="D146">
        <v>145</v>
      </c>
      <c r="E146" t="s">
        <v>71</v>
      </c>
    </row>
    <row r="147" spans="1:5">
      <c r="A147">
        <v>0.32735799999999998</v>
      </c>
      <c r="B147">
        <v>5.4571680000000002</v>
      </c>
      <c r="C147">
        <v>2.7379259999999999</v>
      </c>
      <c r="D147">
        <v>146</v>
      </c>
      <c r="E147" t="s">
        <v>72</v>
      </c>
    </row>
    <row r="148" spans="1:5">
      <c r="A148">
        <v>0.35391400000000001</v>
      </c>
      <c r="B148">
        <v>5.4646990000000004</v>
      </c>
      <c r="C148">
        <v>2.7302110000000002</v>
      </c>
      <c r="D148">
        <v>147</v>
      </c>
      <c r="E148" t="s">
        <v>72</v>
      </c>
    </row>
    <row r="149" spans="1:5">
      <c r="A149">
        <v>0.39005099999999998</v>
      </c>
      <c r="B149">
        <v>5.4831519999999996</v>
      </c>
      <c r="C149">
        <v>2.7211919999999998</v>
      </c>
      <c r="D149">
        <v>148</v>
      </c>
      <c r="E149" t="s">
        <v>72</v>
      </c>
    </row>
    <row r="150" spans="1:5">
      <c r="A150">
        <v>0.426485</v>
      </c>
      <c r="B150">
        <v>5.5109389999999996</v>
      </c>
      <c r="C150">
        <v>2.7106490000000001</v>
      </c>
      <c r="D150">
        <v>149</v>
      </c>
      <c r="E150" t="s">
        <v>73</v>
      </c>
    </row>
    <row r="151" spans="1:5">
      <c r="A151">
        <v>0.455926</v>
      </c>
      <c r="B151">
        <v>5.5455969999999999</v>
      </c>
      <c r="C151">
        <v>2.7015880000000001</v>
      </c>
      <c r="D151">
        <v>150</v>
      </c>
      <c r="E151" t="s">
        <v>73</v>
      </c>
    </row>
    <row r="152" spans="1:5">
      <c r="A152">
        <v>0.48036000000000001</v>
      </c>
      <c r="B152">
        <v>5.5870569999999997</v>
      </c>
      <c r="C152">
        <v>2.6936840000000002</v>
      </c>
      <c r="D152">
        <v>151</v>
      </c>
      <c r="E152" t="s">
        <v>74</v>
      </c>
    </row>
    <row r="153" spans="1:5">
      <c r="A153">
        <v>0.50143400000000005</v>
      </c>
      <c r="B153">
        <v>5.633534</v>
      </c>
      <c r="C153">
        <v>2.6870639999999999</v>
      </c>
      <c r="D153">
        <v>152</v>
      </c>
      <c r="E153" t="s">
        <v>74</v>
      </c>
    </row>
    <row r="154" spans="1:5">
      <c r="A154">
        <v>0.52027400000000001</v>
      </c>
      <c r="B154">
        <v>5.683999</v>
      </c>
      <c r="C154">
        <v>2.68214</v>
      </c>
      <c r="D154">
        <v>153</v>
      </c>
      <c r="E154" t="s">
        <v>75</v>
      </c>
    </row>
    <row r="155" spans="1:5">
      <c r="A155">
        <v>0.53736499999999998</v>
      </c>
      <c r="B155">
        <v>5.7358079999999996</v>
      </c>
      <c r="C155">
        <v>2.6790889999999998</v>
      </c>
      <c r="D155">
        <v>154</v>
      </c>
      <c r="E155" t="s">
        <v>75</v>
      </c>
    </row>
    <row r="156" spans="1:5">
      <c r="A156">
        <v>0.55259000000000003</v>
      </c>
      <c r="B156">
        <v>5.7862169999999997</v>
      </c>
      <c r="C156">
        <v>2.677292</v>
      </c>
      <c r="D156">
        <v>155</v>
      </c>
      <c r="E156" t="s">
        <v>76</v>
      </c>
    </row>
    <row r="157" spans="1:5">
      <c r="A157">
        <v>0.56589599999999995</v>
      </c>
      <c r="B157">
        <v>5.833043</v>
      </c>
      <c r="C157">
        <v>2.6764190000000001</v>
      </c>
      <c r="D157">
        <v>156</v>
      </c>
      <c r="E157" t="s">
        <v>76</v>
      </c>
    </row>
    <row r="158" spans="1:5">
      <c r="A158">
        <v>0.57769899999999996</v>
      </c>
      <c r="B158">
        <v>5.8735739999999996</v>
      </c>
      <c r="C158">
        <v>2.6760869999999999</v>
      </c>
      <c r="D158">
        <v>157</v>
      </c>
      <c r="E158" t="s">
        <v>76</v>
      </c>
    </row>
    <row r="159" spans="1:5">
      <c r="A159">
        <v>0.58794299999999999</v>
      </c>
      <c r="B159">
        <v>5.908372</v>
      </c>
      <c r="C159">
        <v>2.6763119999999998</v>
      </c>
      <c r="D159">
        <v>158</v>
      </c>
      <c r="E159" t="s">
        <v>77</v>
      </c>
    </row>
    <row r="160" spans="1:5">
      <c r="A160">
        <v>0.59686099999999997</v>
      </c>
      <c r="B160">
        <v>5.9375540000000004</v>
      </c>
      <c r="C160">
        <v>2.6770330000000002</v>
      </c>
      <c r="D160">
        <v>159</v>
      </c>
      <c r="E160" t="s">
        <v>77</v>
      </c>
    </row>
    <row r="161" spans="1:5">
      <c r="A161">
        <v>0.60523499999999997</v>
      </c>
      <c r="B161">
        <v>5.9612829999999999</v>
      </c>
      <c r="C161">
        <v>2.6777489999999999</v>
      </c>
      <c r="D161">
        <v>160</v>
      </c>
      <c r="E161" t="s">
        <v>78</v>
      </c>
    </row>
    <row r="162" spans="1:5">
      <c r="A162">
        <v>0.61375900000000005</v>
      </c>
      <c r="B162">
        <v>5.9786929999999998</v>
      </c>
      <c r="C162">
        <v>2.6781579999999998</v>
      </c>
      <c r="D162">
        <v>161</v>
      </c>
      <c r="E162" t="s">
        <v>78</v>
      </c>
    </row>
    <row r="163" spans="1:5">
      <c r="A163">
        <v>0.62309899999999996</v>
      </c>
      <c r="B163">
        <v>5.99003</v>
      </c>
      <c r="C163">
        <v>2.678267</v>
      </c>
      <c r="D163">
        <v>162</v>
      </c>
      <c r="E163" t="s">
        <v>78</v>
      </c>
    </row>
    <row r="164" spans="1:5">
      <c r="A164">
        <v>0.63324100000000005</v>
      </c>
      <c r="B164">
        <v>5.995457</v>
      </c>
      <c r="C164">
        <v>2.6775479999999998</v>
      </c>
      <c r="D164">
        <v>163</v>
      </c>
      <c r="E164" t="s">
        <v>79</v>
      </c>
    </row>
    <row r="165" spans="1:5">
      <c r="A165">
        <v>0.64428099999999999</v>
      </c>
      <c r="B165">
        <v>5.996829</v>
      </c>
      <c r="C165">
        <v>2.6756669999999998</v>
      </c>
      <c r="D165">
        <v>164</v>
      </c>
      <c r="E165" t="s">
        <v>80</v>
      </c>
    </row>
    <row r="166" spans="1:5">
      <c r="A166">
        <v>0.65612499999999996</v>
      </c>
      <c r="B166">
        <v>5.9948819999999996</v>
      </c>
      <c r="C166">
        <v>2.6726420000000002</v>
      </c>
      <c r="D166">
        <v>165</v>
      </c>
      <c r="E166" t="s">
        <v>80</v>
      </c>
    </row>
    <row r="167" spans="1:5">
      <c r="A167">
        <v>0.668956</v>
      </c>
      <c r="B167">
        <v>5.9902319999999998</v>
      </c>
      <c r="C167">
        <v>2.6684239999999999</v>
      </c>
      <c r="D167">
        <v>166</v>
      </c>
      <c r="E167" t="s">
        <v>81</v>
      </c>
    </row>
    <row r="168" spans="1:5">
      <c r="A168">
        <v>0.68277299999999996</v>
      </c>
      <c r="B168">
        <v>5.9836020000000003</v>
      </c>
      <c r="C168">
        <v>2.6629200000000002</v>
      </c>
      <c r="D168">
        <v>167</v>
      </c>
      <c r="E168" t="s">
        <v>81</v>
      </c>
    </row>
    <row r="169" spans="1:5">
      <c r="A169">
        <v>0.69722300000000004</v>
      </c>
      <c r="B169">
        <v>5.9761879999999996</v>
      </c>
      <c r="C169">
        <v>2.656183</v>
      </c>
      <c r="D169">
        <v>168</v>
      </c>
      <c r="E169" t="s">
        <v>82</v>
      </c>
    </row>
    <row r="170" spans="1:5">
      <c r="A170">
        <v>0.71193099999999998</v>
      </c>
      <c r="B170">
        <v>5.9684530000000002</v>
      </c>
      <c r="C170">
        <v>2.648488</v>
      </c>
      <c r="D170">
        <v>169</v>
      </c>
      <c r="E170" t="s">
        <v>82</v>
      </c>
    </row>
    <row r="171" spans="1:5">
      <c r="A171">
        <v>0.72612299999999996</v>
      </c>
      <c r="B171">
        <v>5.960871</v>
      </c>
      <c r="C171">
        <v>2.6406510000000001</v>
      </c>
      <c r="D171">
        <v>170</v>
      </c>
      <c r="E171" t="s">
        <v>83</v>
      </c>
    </row>
    <row r="172" spans="1:5">
      <c r="A172">
        <v>0.73959900000000001</v>
      </c>
      <c r="B172">
        <v>5.9530089999999998</v>
      </c>
      <c r="C172">
        <v>2.633413</v>
      </c>
      <c r="D172">
        <v>171</v>
      </c>
      <c r="E172" t="s">
        <v>83</v>
      </c>
    </row>
    <row r="173" spans="1:5">
      <c r="A173">
        <v>0.75207400000000002</v>
      </c>
      <c r="B173">
        <v>5.9450200000000004</v>
      </c>
      <c r="C173">
        <v>2.6269480000000001</v>
      </c>
      <c r="D173">
        <v>172</v>
      </c>
      <c r="E173" t="s">
        <v>84</v>
      </c>
    </row>
    <row r="174" spans="1:5">
      <c r="A174">
        <v>0.76377700000000004</v>
      </c>
      <c r="B174">
        <v>5.9369630000000004</v>
      </c>
      <c r="C174">
        <v>2.621556</v>
      </c>
      <c r="D174">
        <v>173</v>
      </c>
      <c r="E174" t="s">
        <v>84</v>
      </c>
    </row>
    <row r="175" spans="1:5">
      <c r="A175">
        <v>0.77485599999999999</v>
      </c>
      <c r="B175">
        <v>5.9290630000000002</v>
      </c>
      <c r="C175">
        <v>2.6171549999999999</v>
      </c>
      <c r="D175">
        <v>174</v>
      </c>
      <c r="E175" t="s">
        <v>85</v>
      </c>
    </row>
    <row r="176" spans="1:5">
      <c r="A176">
        <v>0.785362</v>
      </c>
      <c r="B176">
        <v>5.9215799999999996</v>
      </c>
      <c r="C176">
        <v>2.6142069999999999</v>
      </c>
      <c r="D176">
        <v>175</v>
      </c>
      <c r="E176" t="s">
        <v>85</v>
      </c>
    </row>
    <row r="177" spans="1:5">
      <c r="A177">
        <v>0.79522599999999999</v>
      </c>
      <c r="B177">
        <v>5.9146450000000002</v>
      </c>
      <c r="C177">
        <v>2.6128999999999998</v>
      </c>
      <c r="D177">
        <v>176</v>
      </c>
      <c r="E177" t="s">
        <v>86</v>
      </c>
    </row>
    <row r="178" spans="1:5">
      <c r="A178">
        <v>0.80428200000000005</v>
      </c>
      <c r="B178">
        <v>5.9085619999999999</v>
      </c>
      <c r="C178">
        <v>2.6134189999999999</v>
      </c>
      <c r="D178">
        <v>177</v>
      </c>
      <c r="E178" t="s">
        <v>86</v>
      </c>
    </row>
    <row r="179" spans="1:5">
      <c r="A179">
        <v>0.81276899999999996</v>
      </c>
      <c r="B179">
        <v>5.9027570000000003</v>
      </c>
      <c r="C179">
        <v>2.6154679999999999</v>
      </c>
      <c r="D179">
        <v>178</v>
      </c>
      <c r="E179" t="s">
        <v>86</v>
      </c>
    </row>
    <row r="180" spans="1:5">
      <c r="A180">
        <v>0.82096400000000003</v>
      </c>
      <c r="B180">
        <v>5.896954</v>
      </c>
      <c r="C180">
        <v>2.61842</v>
      </c>
      <c r="D180">
        <v>179</v>
      </c>
      <c r="E180" t="s">
        <v>87</v>
      </c>
    </row>
    <row r="181" spans="1:5">
      <c r="A181">
        <v>0.82911699999999999</v>
      </c>
      <c r="B181">
        <v>5.890841</v>
      </c>
      <c r="C181">
        <v>2.621324</v>
      </c>
      <c r="D181">
        <v>180</v>
      </c>
      <c r="E181" t="s">
        <v>87</v>
      </c>
    </row>
    <row r="182" spans="1:5">
      <c r="A182">
        <v>0.83680200000000005</v>
      </c>
      <c r="B182">
        <v>5.8856609999999998</v>
      </c>
      <c r="C182">
        <v>2.6244869999999998</v>
      </c>
      <c r="D182">
        <v>181</v>
      </c>
      <c r="E182" t="s">
        <v>88</v>
      </c>
    </row>
    <row r="183" spans="1:5">
      <c r="A183">
        <v>0.843449</v>
      </c>
      <c r="B183">
        <v>5.8829219999999998</v>
      </c>
      <c r="C183">
        <v>2.628231</v>
      </c>
      <c r="D183">
        <v>182</v>
      </c>
      <c r="E183" t="s">
        <v>88</v>
      </c>
    </row>
    <row r="184" spans="1:5">
      <c r="A184">
        <v>0.84877999999999998</v>
      </c>
      <c r="B184">
        <v>5.8837349999999997</v>
      </c>
      <c r="C184">
        <v>2.6325150000000002</v>
      </c>
      <c r="D184">
        <v>183</v>
      </c>
      <c r="E184" t="s">
        <v>89</v>
      </c>
    </row>
    <row r="185" spans="1:5">
      <c r="A185">
        <v>0.85286499999999998</v>
      </c>
      <c r="B185">
        <v>5.8880889999999999</v>
      </c>
      <c r="C185">
        <v>2.6375510000000002</v>
      </c>
      <c r="D185">
        <v>184</v>
      </c>
      <c r="E185" t="s">
        <v>89</v>
      </c>
    </row>
    <row r="186" spans="1:5">
      <c r="A186">
        <v>0.85586899999999999</v>
      </c>
      <c r="B186">
        <v>5.8958159999999999</v>
      </c>
      <c r="C186">
        <v>2.6429580000000001</v>
      </c>
      <c r="D186">
        <v>185</v>
      </c>
      <c r="E186" t="s">
        <v>90</v>
      </c>
    </row>
    <row r="187" spans="1:5">
      <c r="A187">
        <v>0.857881</v>
      </c>
      <c r="B187">
        <v>5.9071150000000001</v>
      </c>
      <c r="C187">
        <v>2.6486890000000001</v>
      </c>
      <c r="D187">
        <v>186</v>
      </c>
      <c r="E187" t="s">
        <v>90</v>
      </c>
    </row>
    <row r="188" spans="1:5">
      <c r="A188">
        <v>0.85937399999999997</v>
      </c>
      <c r="B188">
        <v>5.9204249999999998</v>
      </c>
      <c r="C188">
        <v>2.6549990000000001</v>
      </c>
      <c r="D188">
        <v>187</v>
      </c>
      <c r="E188" t="s">
        <v>91</v>
      </c>
    </row>
    <row r="189" spans="1:5">
      <c r="A189">
        <v>0.860626</v>
      </c>
      <c r="B189">
        <v>5.9350209999999999</v>
      </c>
      <c r="C189">
        <v>2.6623359999999998</v>
      </c>
      <c r="D189">
        <v>188</v>
      </c>
      <c r="E189" t="s">
        <v>91</v>
      </c>
    </row>
    <row r="190" spans="1:5">
      <c r="A190">
        <v>0.86174200000000001</v>
      </c>
      <c r="B190">
        <v>5.9506069999999998</v>
      </c>
      <c r="C190">
        <v>2.6711559999999999</v>
      </c>
      <c r="D190">
        <v>189</v>
      </c>
      <c r="E190" t="s">
        <v>91</v>
      </c>
    </row>
    <row r="191" spans="1:5">
      <c r="A191">
        <v>0.86255599999999999</v>
      </c>
      <c r="B191">
        <v>5.9675099999999999</v>
      </c>
      <c r="C191">
        <v>2.68215</v>
      </c>
      <c r="D191">
        <v>190</v>
      </c>
      <c r="E191" t="s">
        <v>92</v>
      </c>
    </row>
    <row r="192" spans="1:5">
      <c r="A192">
        <v>0.86365099999999995</v>
      </c>
      <c r="B192">
        <v>5.9847460000000003</v>
      </c>
      <c r="C192">
        <v>2.6944979999999998</v>
      </c>
      <c r="D192">
        <v>191</v>
      </c>
      <c r="E192" t="s">
        <v>93</v>
      </c>
    </row>
    <row r="193" spans="1:5">
      <c r="A193">
        <v>0.86580199999999996</v>
      </c>
      <c r="B193">
        <v>6.0002389999999997</v>
      </c>
      <c r="C193">
        <v>2.707427</v>
      </c>
      <c r="D193">
        <v>192</v>
      </c>
      <c r="E193" t="s">
        <v>93</v>
      </c>
    </row>
    <row r="194" spans="1:5">
      <c r="A194">
        <v>0.86916400000000005</v>
      </c>
      <c r="B194">
        <v>6.0128199999999996</v>
      </c>
      <c r="C194">
        <v>2.7206800000000002</v>
      </c>
      <c r="D194">
        <v>193</v>
      </c>
      <c r="E194" t="s">
        <v>94</v>
      </c>
    </row>
    <row r="195" spans="1:5">
      <c r="A195">
        <v>0.87353599999999998</v>
      </c>
      <c r="B195">
        <v>6.0219779999999998</v>
      </c>
      <c r="C195">
        <v>2.7343289999999998</v>
      </c>
      <c r="D195">
        <v>194</v>
      </c>
      <c r="E195" t="s">
        <v>94</v>
      </c>
    </row>
    <row r="196" spans="1:5">
      <c r="A196">
        <v>0.87860000000000005</v>
      </c>
      <c r="B196">
        <v>6.0279850000000001</v>
      </c>
      <c r="C196">
        <v>2.748205</v>
      </c>
      <c r="D196">
        <v>195</v>
      </c>
      <c r="E196" t="s">
        <v>95</v>
      </c>
    </row>
    <row r="197" spans="1:5">
      <c r="A197">
        <v>0.88405</v>
      </c>
      <c r="B197">
        <v>6.0310199999999998</v>
      </c>
      <c r="C197">
        <v>2.7628710000000001</v>
      </c>
      <c r="D197">
        <v>196</v>
      </c>
      <c r="E197" t="s">
        <v>95</v>
      </c>
    </row>
    <row r="198" spans="1:5">
      <c r="A198">
        <v>0.88958300000000001</v>
      </c>
      <c r="B198">
        <v>6.0325129999999998</v>
      </c>
      <c r="C198">
        <v>2.778403</v>
      </c>
      <c r="D198">
        <v>197</v>
      </c>
      <c r="E198" t="s">
        <v>95</v>
      </c>
    </row>
    <row r="199" spans="1:5">
      <c r="A199">
        <v>0.89491200000000004</v>
      </c>
      <c r="B199">
        <v>6.0339070000000001</v>
      </c>
      <c r="C199">
        <v>2.7946390000000001</v>
      </c>
      <c r="D199">
        <v>198</v>
      </c>
      <c r="E199" t="s">
        <v>96</v>
      </c>
    </row>
    <row r="200" spans="1:5">
      <c r="A200">
        <v>0.90000800000000003</v>
      </c>
      <c r="B200">
        <v>6.0358780000000003</v>
      </c>
      <c r="C200">
        <v>2.8119480000000001</v>
      </c>
      <c r="D200">
        <v>199</v>
      </c>
      <c r="E200" t="s">
        <v>96</v>
      </c>
    </row>
    <row r="201" spans="1:5">
      <c r="A201">
        <v>0.90496299999999996</v>
      </c>
      <c r="B201">
        <v>6.0381030000000004</v>
      </c>
      <c r="C201">
        <v>2.8285260000000001</v>
      </c>
      <c r="D201">
        <v>200</v>
      </c>
      <c r="E201" t="s">
        <v>97</v>
      </c>
    </row>
    <row r="202" spans="1:5">
      <c r="A202">
        <v>0.91002899999999998</v>
      </c>
      <c r="B202">
        <v>6.04033</v>
      </c>
      <c r="C202">
        <v>2.844954</v>
      </c>
      <c r="D202">
        <v>201</v>
      </c>
      <c r="E202" t="s">
        <v>97</v>
      </c>
    </row>
    <row r="203" spans="1:5">
      <c r="A203">
        <v>0.91478800000000005</v>
      </c>
      <c r="B203">
        <v>6.0434080000000003</v>
      </c>
      <c r="C203">
        <v>2.8636050000000002</v>
      </c>
      <c r="D203">
        <v>202</v>
      </c>
      <c r="E203" t="s">
        <v>98</v>
      </c>
    </row>
    <row r="204" spans="1:5">
      <c r="A204">
        <v>0.91900000000000004</v>
      </c>
      <c r="B204">
        <v>6.0476530000000004</v>
      </c>
      <c r="C204">
        <v>2.8842460000000001</v>
      </c>
      <c r="D204">
        <v>203</v>
      </c>
      <c r="E204" t="s">
        <v>98</v>
      </c>
    </row>
    <row r="205" spans="1:5">
      <c r="A205">
        <v>0.92241499999999998</v>
      </c>
      <c r="B205">
        <v>6.0535310000000004</v>
      </c>
      <c r="C205">
        <v>2.9061940000000002</v>
      </c>
      <c r="D205">
        <v>204</v>
      </c>
      <c r="E205" t="s">
        <v>99</v>
      </c>
    </row>
    <row r="206" spans="1:5">
      <c r="A206">
        <v>0.92537700000000001</v>
      </c>
      <c r="B206">
        <v>6.0605479999999998</v>
      </c>
      <c r="C206">
        <v>2.9292449999999999</v>
      </c>
      <c r="D206">
        <v>205</v>
      </c>
      <c r="E206" t="s">
        <v>99</v>
      </c>
    </row>
    <row r="207" spans="1:5">
      <c r="A207">
        <v>0.92833299999999996</v>
      </c>
      <c r="B207">
        <v>6.067806</v>
      </c>
      <c r="C207">
        <v>2.9528059999999998</v>
      </c>
      <c r="D207">
        <v>206</v>
      </c>
      <c r="E207" t="s">
        <v>100</v>
      </c>
    </row>
    <row r="208" spans="1:5">
      <c r="A208">
        <v>0.93174199999999996</v>
      </c>
      <c r="B208">
        <v>6.0747</v>
      </c>
      <c r="C208">
        <v>2.9756140000000002</v>
      </c>
      <c r="D208">
        <v>207</v>
      </c>
      <c r="E208" t="s">
        <v>100</v>
      </c>
    </row>
    <row r="209" spans="1:5">
      <c r="A209">
        <v>0.93485300000000005</v>
      </c>
      <c r="B209">
        <v>6.0818529999999997</v>
      </c>
      <c r="C209">
        <v>2.9978950000000002</v>
      </c>
      <c r="D209">
        <v>208</v>
      </c>
      <c r="E209" t="s">
        <v>101</v>
      </c>
    </row>
    <row r="210" spans="1:5">
      <c r="A210">
        <v>0.93713000000000002</v>
      </c>
      <c r="B210">
        <v>6.0902050000000001</v>
      </c>
      <c r="C210">
        <v>3.0193150000000002</v>
      </c>
      <c r="D210">
        <v>209</v>
      </c>
      <c r="E210" t="s">
        <v>101</v>
      </c>
    </row>
    <row r="211" spans="1:5">
      <c r="A211">
        <v>0.93825499999999995</v>
      </c>
      <c r="B211">
        <v>6.1008990000000001</v>
      </c>
      <c r="C211">
        <v>3.0416400000000001</v>
      </c>
      <c r="D211">
        <v>210</v>
      </c>
      <c r="E211" t="s">
        <v>102</v>
      </c>
    </row>
    <row r="212" spans="1:5">
      <c r="A212">
        <v>0.93811599999999995</v>
      </c>
      <c r="B212">
        <v>6.1139729999999997</v>
      </c>
      <c r="C212">
        <v>3.0635520000000001</v>
      </c>
      <c r="D212">
        <v>211</v>
      </c>
      <c r="E212" t="s">
        <v>102</v>
      </c>
    </row>
    <row r="213" spans="1:5">
      <c r="A213">
        <v>0.93717799999999996</v>
      </c>
      <c r="B213">
        <v>6.1284609999999997</v>
      </c>
      <c r="C213">
        <v>3.0820630000000002</v>
      </c>
      <c r="D213">
        <v>212</v>
      </c>
      <c r="E213" t="s">
        <v>103</v>
      </c>
    </row>
    <row r="214" spans="1:5">
      <c r="A214">
        <v>0.93615199999999998</v>
      </c>
      <c r="B214">
        <v>6.1434730000000002</v>
      </c>
      <c r="C214">
        <v>3.095507</v>
      </c>
      <c r="D214">
        <v>213</v>
      </c>
      <c r="E214" t="s">
        <v>103</v>
      </c>
    </row>
    <row r="215" spans="1:5">
      <c r="A215">
        <v>0.93557500000000005</v>
      </c>
      <c r="B215">
        <v>6.15726</v>
      </c>
      <c r="C215">
        <v>3.1043859999999999</v>
      </c>
      <c r="D215">
        <v>214</v>
      </c>
      <c r="E215" t="s">
        <v>104</v>
      </c>
    </row>
    <row r="216" spans="1:5">
      <c r="A216">
        <v>0.93554499999999996</v>
      </c>
      <c r="B216">
        <v>6.1691979999999997</v>
      </c>
      <c r="C216">
        <v>3.1091069999999998</v>
      </c>
      <c r="D216">
        <v>215</v>
      </c>
      <c r="E216" t="s">
        <v>104</v>
      </c>
    </row>
    <row r="217" spans="1:5">
      <c r="A217">
        <v>0.93608000000000002</v>
      </c>
      <c r="B217">
        <v>6.1789670000000001</v>
      </c>
      <c r="C217">
        <v>3.1096659999999998</v>
      </c>
      <c r="D217">
        <v>216</v>
      </c>
      <c r="E217" t="s">
        <v>105</v>
      </c>
    </row>
    <row r="218" spans="1:5">
      <c r="A218">
        <v>0.93654199999999999</v>
      </c>
      <c r="B218">
        <v>6.1871429999999998</v>
      </c>
      <c r="C218">
        <v>3.1077810000000001</v>
      </c>
      <c r="D218">
        <v>217</v>
      </c>
      <c r="E218" t="s">
        <v>105</v>
      </c>
    </row>
    <row r="219" spans="1:5">
      <c r="A219">
        <v>0.93740400000000002</v>
      </c>
      <c r="B219">
        <v>6.1929350000000003</v>
      </c>
      <c r="C219">
        <v>3.1038890000000001</v>
      </c>
      <c r="D219">
        <v>218</v>
      </c>
      <c r="E219" t="s">
        <v>106</v>
      </c>
    </row>
    <row r="220" spans="1:5">
      <c r="A220">
        <v>0.93879500000000005</v>
      </c>
      <c r="B220">
        <v>6.195875</v>
      </c>
      <c r="C220">
        <v>3.098913</v>
      </c>
      <c r="D220">
        <v>219</v>
      </c>
      <c r="E220" t="s">
        <v>106</v>
      </c>
    </row>
    <row r="221" spans="1:5">
      <c r="A221">
        <v>0.94118900000000005</v>
      </c>
      <c r="B221">
        <v>6.1952660000000002</v>
      </c>
      <c r="C221">
        <v>3.091825</v>
      </c>
      <c r="D221">
        <v>220</v>
      </c>
      <c r="E221" t="s">
        <v>107</v>
      </c>
    </row>
    <row r="222" spans="1:5">
      <c r="A222">
        <v>0.94442899999999996</v>
      </c>
      <c r="B222">
        <v>6.1915449999999996</v>
      </c>
      <c r="C222">
        <v>3.0827209999999998</v>
      </c>
      <c r="D222">
        <v>221</v>
      </c>
      <c r="E222" t="s">
        <v>107</v>
      </c>
    </row>
    <row r="223" spans="1:5">
      <c r="A223">
        <v>0.94845500000000005</v>
      </c>
      <c r="B223">
        <v>6.1852349999999996</v>
      </c>
      <c r="C223">
        <v>3.07226</v>
      </c>
      <c r="D223">
        <v>222</v>
      </c>
      <c r="E223" t="s">
        <v>107</v>
      </c>
    </row>
    <row r="224" spans="1:5">
      <c r="A224">
        <v>0.95292699999999997</v>
      </c>
      <c r="B224">
        <v>6.1770350000000001</v>
      </c>
      <c r="C224">
        <v>3.0633919999999999</v>
      </c>
      <c r="D224">
        <v>223</v>
      </c>
      <c r="E224" t="s">
        <v>108</v>
      </c>
    </row>
    <row r="225" spans="1:5">
      <c r="A225">
        <v>0.95747199999999999</v>
      </c>
      <c r="B225">
        <v>6.1684369999999999</v>
      </c>
      <c r="C225">
        <v>3.057099</v>
      </c>
      <c r="D225">
        <v>224</v>
      </c>
      <c r="E225" t="s">
        <v>109</v>
      </c>
    </row>
    <row r="226" spans="1:5">
      <c r="A226">
        <v>0.96144700000000005</v>
      </c>
      <c r="B226">
        <v>6.1596539999999997</v>
      </c>
      <c r="C226">
        <v>3.053995</v>
      </c>
      <c r="D226">
        <v>225</v>
      </c>
      <c r="E226" t="s">
        <v>109</v>
      </c>
    </row>
    <row r="227" spans="1:5">
      <c r="A227">
        <v>0.96418300000000001</v>
      </c>
      <c r="B227">
        <v>6.1513590000000002</v>
      </c>
      <c r="C227">
        <v>3.0519790000000002</v>
      </c>
      <c r="D227">
        <v>226</v>
      </c>
      <c r="E227" t="s">
        <v>110</v>
      </c>
    </row>
    <row r="228" spans="1:5">
      <c r="A228">
        <v>0.96570299999999998</v>
      </c>
      <c r="B228">
        <v>6.1433590000000002</v>
      </c>
      <c r="C228">
        <v>3.0491009999999998</v>
      </c>
      <c r="D228">
        <v>227</v>
      </c>
      <c r="E228" t="s">
        <v>110</v>
      </c>
    </row>
    <row r="229" spans="1:5">
      <c r="A229">
        <v>0.96584099999999995</v>
      </c>
      <c r="B229">
        <v>6.1359440000000003</v>
      </c>
      <c r="C229">
        <v>3.0443389999999999</v>
      </c>
      <c r="D229">
        <v>228</v>
      </c>
      <c r="E229" t="s">
        <v>111</v>
      </c>
    </row>
    <row r="230" spans="1:5">
      <c r="A230">
        <v>0.96536500000000003</v>
      </c>
      <c r="B230">
        <v>6.128209</v>
      </c>
      <c r="C230">
        <v>3.0366810000000002</v>
      </c>
      <c r="D230">
        <v>229</v>
      </c>
      <c r="E230" t="s">
        <v>111</v>
      </c>
    </row>
    <row r="231" spans="1:5">
      <c r="A231">
        <v>0.96443599999999996</v>
      </c>
      <c r="B231">
        <v>6.1198620000000004</v>
      </c>
      <c r="C231">
        <v>3.0268820000000001</v>
      </c>
      <c r="D231">
        <v>230</v>
      </c>
      <c r="E231" t="s">
        <v>112</v>
      </c>
    </row>
    <row r="232" spans="1:5">
      <c r="A232">
        <v>0.96308000000000005</v>
      </c>
      <c r="B232">
        <v>6.1108200000000004</v>
      </c>
      <c r="C232">
        <v>3.0154429999999999</v>
      </c>
      <c r="D232">
        <v>231</v>
      </c>
      <c r="E232" t="s">
        <v>112</v>
      </c>
    </row>
    <row r="233" spans="1:5">
      <c r="A233">
        <v>0.96144600000000002</v>
      </c>
      <c r="B233">
        <v>6.100886</v>
      </c>
      <c r="C233">
        <v>3.002764</v>
      </c>
      <c r="D233">
        <v>232</v>
      </c>
      <c r="E233" t="s">
        <v>112</v>
      </c>
    </row>
    <row r="234" spans="1:5">
      <c r="A234">
        <v>0.95988399999999996</v>
      </c>
      <c r="B234">
        <v>6.0898339999999997</v>
      </c>
      <c r="C234">
        <v>2.9879959999999999</v>
      </c>
      <c r="D234">
        <v>233</v>
      </c>
      <c r="E234" t="s">
        <v>113</v>
      </c>
    </row>
    <row r="235" spans="1:5">
      <c r="A235">
        <v>0.95881300000000003</v>
      </c>
      <c r="B235">
        <v>6.0773010000000003</v>
      </c>
      <c r="C235">
        <v>2.9704630000000001</v>
      </c>
      <c r="D235">
        <v>234</v>
      </c>
      <c r="E235" t="s">
        <v>113</v>
      </c>
    </row>
    <row r="236" spans="1:5">
      <c r="A236">
        <v>0.958287</v>
      </c>
      <c r="B236">
        <v>6.0641150000000001</v>
      </c>
      <c r="C236">
        <v>2.9504160000000001</v>
      </c>
      <c r="D236">
        <v>235</v>
      </c>
      <c r="E236" t="s">
        <v>114</v>
      </c>
    </row>
    <row r="237" spans="1:5">
      <c r="A237">
        <v>0.95819699999999997</v>
      </c>
      <c r="B237">
        <v>6.05091</v>
      </c>
      <c r="C237">
        <v>2.9302999999999999</v>
      </c>
      <c r="D237">
        <v>236</v>
      </c>
      <c r="E237" t="s">
        <v>114</v>
      </c>
    </row>
    <row r="238" spans="1:5">
      <c r="A238">
        <v>0.95833199999999996</v>
      </c>
      <c r="B238">
        <v>6.0383019999999998</v>
      </c>
      <c r="C238">
        <v>2.9113769999999999</v>
      </c>
      <c r="D238">
        <v>237</v>
      </c>
      <c r="E238" t="s">
        <v>115</v>
      </c>
    </row>
    <row r="239" spans="1:5">
      <c r="A239">
        <v>0.95911599999999997</v>
      </c>
      <c r="B239">
        <v>6.0261889999999996</v>
      </c>
      <c r="C239">
        <v>2.8942000000000001</v>
      </c>
      <c r="D239">
        <v>238</v>
      </c>
      <c r="E239" t="s">
        <v>115</v>
      </c>
    </row>
    <row r="240" spans="1:5">
      <c r="A240">
        <v>0.96011599999999997</v>
      </c>
      <c r="B240">
        <v>6.0151190000000003</v>
      </c>
      <c r="C240">
        <v>2.8786890000000001</v>
      </c>
      <c r="D240">
        <v>239</v>
      </c>
      <c r="E240" t="s">
        <v>116</v>
      </c>
    </row>
    <row r="241" spans="1:5">
      <c r="A241">
        <v>0.961086</v>
      </c>
      <c r="B241">
        <v>6.0054600000000002</v>
      </c>
      <c r="C241">
        <v>2.8648030000000002</v>
      </c>
      <c r="D241">
        <v>240</v>
      </c>
      <c r="E241" t="s">
        <v>117</v>
      </c>
    </row>
    <row r="242" spans="1:5">
      <c r="A242">
        <v>0.96186199999999999</v>
      </c>
      <c r="B242">
        <v>5.9971230000000002</v>
      </c>
      <c r="C242">
        <v>2.8528699999999998</v>
      </c>
      <c r="D242">
        <v>241</v>
      </c>
      <c r="E242" t="s">
        <v>117</v>
      </c>
    </row>
    <row r="243" spans="1:5">
      <c r="A243">
        <v>0.96207399999999998</v>
      </c>
      <c r="B243">
        <v>5.9903639999999996</v>
      </c>
      <c r="C243">
        <v>2.8427500000000001</v>
      </c>
      <c r="D243">
        <v>242</v>
      </c>
      <c r="E243" t="s">
        <v>117</v>
      </c>
    </row>
    <row r="244" spans="1:5">
      <c r="A244">
        <v>0.96133900000000005</v>
      </c>
      <c r="B244">
        <v>5.9854200000000004</v>
      </c>
      <c r="C244">
        <v>2.8344010000000002</v>
      </c>
      <c r="D244">
        <v>243</v>
      </c>
      <c r="E244" t="s">
        <v>117</v>
      </c>
    </row>
    <row r="245" spans="1:5">
      <c r="A245">
        <v>0.95953999999999995</v>
      </c>
      <c r="B245">
        <v>5.9819620000000002</v>
      </c>
      <c r="C245">
        <v>2.8278560000000001</v>
      </c>
      <c r="D245">
        <v>244</v>
      </c>
      <c r="E245" t="s">
        <v>118</v>
      </c>
    </row>
    <row r="246" spans="1:5">
      <c r="A246">
        <v>0.95716000000000001</v>
      </c>
      <c r="B246">
        <v>5.9793479999999999</v>
      </c>
      <c r="C246">
        <v>2.8222700000000001</v>
      </c>
      <c r="D246">
        <v>245</v>
      </c>
      <c r="E246" t="s">
        <v>119</v>
      </c>
    </row>
    <row r="247" spans="1:5">
      <c r="A247">
        <v>0.95488300000000004</v>
      </c>
      <c r="B247">
        <v>5.9765569999999997</v>
      </c>
      <c r="C247">
        <v>2.8172809999999999</v>
      </c>
      <c r="D247">
        <v>246</v>
      </c>
      <c r="E247" t="s">
        <v>119</v>
      </c>
    </row>
    <row r="248" spans="1:5">
      <c r="A248">
        <v>0.95288200000000001</v>
      </c>
      <c r="B248">
        <v>5.9734660000000002</v>
      </c>
      <c r="C248">
        <v>2.8122780000000001</v>
      </c>
      <c r="D248">
        <v>247</v>
      </c>
      <c r="E248" t="s">
        <v>120</v>
      </c>
    </row>
    <row r="249" spans="1:5">
      <c r="A249">
        <v>0.95104</v>
      </c>
      <c r="B249">
        <v>5.9701899999999997</v>
      </c>
      <c r="C249">
        <v>2.807023</v>
      </c>
      <c r="D249">
        <v>248</v>
      </c>
      <c r="E249" t="s">
        <v>120</v>
      </c>
    </row>
    <row r="250" spans="1:5">
      <c r="A250">
        <v>0.949156</v>
      </c>
      <c r="B250">
        <v>5.967263</v>
      </c>
      <c r="C250">
        <v>2.8014939999999999</v>
      </c>
      <c r="D250">
        <v>249</v>
      </c>
      <c r="E250" t="s">
        <v>121</v>
      </c>
    </row>
    <row r="251" spans="1:5">
      <c r="A251">
        <v>0.94695200000000002</v>
      </c>
      <c r="B251">
        <v>5.9653450000000001</v>
      </c>
      <c r="C251">
        <v>2.796287</v>
      </c>
      <c r="D251">
        <v>250</v>
      </c>
      <c r="E251" t="s">
        <v>121</v>
      </c>
    </row>
    <row r="252" spans="1:5">
      <c r="A252">
        <v>0.94441699999999995</v>
      </c>
      <c r="B252">
        <v>5.9651940000000003</v>
      </c>
      <c r="C252">
        <v>2.791703</v>
      </c>
      <c r="D252">
        <v>251</v>
      </c>
      <c r="E252" t="s">
        <v>122</v>
      </c>
    </row>
    <row r="253" spans="1:5">
      <c r="A253">
        <v>0.94156600000000001</v>
      </c>
      <c r="B253">
        <v>5.9672689999999999</v>
      </c>
      <c r="C253">
        <v>2.7882440000000002</v>
      </c>
      <c r="D253">
        <v>252</v>
      </c>
      <c r="E253" t="s">
        <v>122</v>
      </c>
    </row>
    <row r="254" spans="1:5">
      <c r="A254">
        <v>0.93857699999999999</v>
      </c>
      <c r="B254">
        <v>5.971082</v>
      </c>
      <c r="C254">
        <v>2.7865850000000001</v>
      </c>
      <c r="D254">
        <v>253</v>
      </c>
      <c r="E254" t="s">
        <v>123</v>
      </c>
    </row>
    <row r="255" spans="1:5">
      <c r="A255">
        <v>0.93551399999999996</v>
      </c>
      <c r="B255">
        <v>5.9770209999999997</v>
      </c>
      <c r="C255">
        <v>2.7870949999999999</v>
      </c>
      <c r="D255">
        <v>254</v>
      </c>
      <c r="E255" t="s">
        <v>123</v>
      </c>
    </row>
    <row r="256" spans="1:5">
      <c r="A256">
        <v>0.93231900000000001</v>
      </c>
      <c r="B256">
        <v>5.9851229999999997</v>
      </c>
      <c r="C256">
        <v>2.7900909999999999</v>
      </c>
      <c r="D256">
        <v>255</v>
      </c>
      <c r="E256" t="s">
        <v>124</v>
      </c>
    </row>
    <row r="257" spans="1:5">
      <c r="A257">
        <v>0.92885300000000004</v>
      </c>
      <c r="B257">
        <v>5.9958539999999996</v>
      </c>
      <c r="C257">
        <v>2.7948620000000002</v>
      </c>
      <c r="D257">
        <v>256</v>
      </c>
      <c r="E257" t="s">
        <v>124</v>
      </c>
    </row>
    <row r="258" spans="1:5">
      <c r="A258">
        <v>0.92520999999999998</v>
      </c>
      <c r="B258">
        <v>6.0087630000000001</v>
      </c>
      <c r="C258">
        <v>2.801612</v>
      </c>
      <c r="D258">
        <v>257</v>
      </c>
      <c r="E258" t="s">
        <v>125</v>
      </c>
    </row>
    <row r="259" spans="1:5">
      <c r="A259">
        <v>0.92134899999999997</v>
      </c>
      <c r="B259">
        <v>6.0235390000000004</v>
      </c>
      <c r="C259">
        <v>2.8100770000000002</v>
      </c>
      <c r="D259">
        <v>258</v>
      </c>
      <c r="E259" t="s">
        <v>125</v>
      </c>
    </row>
    <row r="260" spans="1:5">
      <c r="A260">
        <v>0.91739599999999999</v>
      </c>
      <c r="B260">
        <v>6.0398259999999997</v>
      </c>
      <c r="C260">
        <v>2.8196110000000001</v>
      </c>
      <c r="D260">
        <v>259</v>
      </c>
      <c r="E260" t="s">
        <v>126</v>
      </c>
    </row>
    <row r="261" spans="1:5">
      <c r="A261">
        <v>0.91347400000000001</v>
      </c>
      <c r="B261">
        <v>6.0569959999999998</v>
      </c>
      <c r="C261">
        <v>2.8294109999999999</v>
      </c>
      <c r="D261">
        <v>260</v>
      </c>
      <c r="E261" t="s">
        <v>126</v>
      </c>
    </row>
    <row r="262" spans="1:5">
      <c r="A262">
        <v>0.90970099999999998</v>
      </c>
      <c r="B262">
        <v>6.074535</v>
      </c>
      <c r="C262">
        <v>2.8387349999999998</v>
      </c>
      <c r="D262">
        <v>261</v>
      </c>
      <c r="E262" t="s">
        <v>127</v>
      </c>
    </row>
    <row r="263" spans="1:5">
      <c r="A263">
        <v>0.90628299999999995</v>
      </c>
      <c r="B263">
        <v>6.0903400000000003</v>
      </c>
      <c r="C263">
        <v>2.847035</v>
      </c>
      <c r="D263">
        <v>262</v>
      </c>
      <c r="E263" t="s">
        <v>127</v>
      </c>
    </row>
    <row r="264" spans="1:5">
      <c r="A264">
        <v>0.90322599999999997</v>
      </c>
      <c r="B264">
        <v>6.1038709999999998</v>
      </c>
      <c r="C264">
        <v>2.8539789999999998</v>
      </c>
      <c r="D264">
        <v>263</v>
      </c>
      <c r="E264" t="s">
        <v>128</v>
      </c>
    </row>
    <row r="265" spans="1:5">
      <c r="A265">
        <v>0.90058499999999997</v>
      </c>
      <c r="B265">
        <v>6.1147989999999997</v>
      </c>
      <c r="C265">
        <v>2.8588589999999998</v>
      </c>
      <c r="D265">
        <v>264</v>
      </c>
      <c r="E265" t="s">
        <v>128</v>
      </c>
    </row>
    <row r="266" spans="1:5">
      <c r="A266">
        <v>0.89825299999999997</v>
      </c>
      <c r="B266">
        <v>6.1233719999999998</v>
      </c>
      <c r="C266">
        <v>2.861164</v>
      </c>
      <c r="D266">
        <v>265</v>
      </c>
      <c r="E266" t="s">
        <v>129</v>
      </c>
    </row>
    <row r="267" spans="1:5">
      <c r="A267">
        <v>0.89612599999999998</v>
      </c>
      <c r="B267">
        <v>6.1294199999999996</v>
      </c>
      <c r="C267">
        <v>2.8614449999999998</v>
      </c>
      <c r="D267">
        <v>266</v>
      </c>
      <c r="E267" t="s">
        <v>129</v>
      </c>
    </row>
    <row r="268" spans="1:5">
      <c r="A268">
        <v>0.89404399999999995</v>
      </c>
      <c r="B268">
        <v>6.1334429999999998</v>
      </c>
      <c r="C268">
        <v>2.85955</v>
      </c>
      <c r="D268">
        <v>267</v>
      </c>
      <c r="E268" t="s">
        <v>130</v>
      </c>
    </row>
    <row r="269" spans="1:5">
      <c r="A269">
        <v>0.89218799999999998</v>
      </c>
      <c r="B269">
        <v>6.1352830000000003</v>
      </c>
      <c r="C269">
        <v>2.8558620000000001</v>
      </c>
      <c r="D269">
        <v>268</v>
      </c>
      <c r="E269" t="s">
        <v>131</v>
      </c>
    </row>
    <row r="270" spans="1:5">
      <c r="A270">
        <v>0.89053199999999999</v>
      </c>
      <c r="B270">
        <v>6.134887</v>
      </c>
      <c r="C270">
        <v>2.8512230000000001</v>
      </c>
      <c r="D270">
        <v>269</v>
      </c>
      <c r="E270" t="s">
        <v>131</v>
      </c>
    </row>
    <row r="271" spans="1:5">
      <c r="A271">
        <v>0.88905500000000004</v>
      </c>
      <c r="B271">
        <v>6.1323480000000004</v>
      </c>
      <c r="C271">
        <v>2.84598</v>
      </c>
      <c r="D271">
        <v>270</v>
      </c>
      <c r="E271" t="s">
        <v>131</v>
      </c>
    </row>
    <row r="272" spans="1:5">
      <c r="A272">
        <v>0.88770300000000002</v>
      </c>
      <c r="B272">
        <v>6.1278769999999998</v>
      </c>
      <c r="C272">
        <v>2.8407149999999999</v>
      </c>
      <c r="D272">
        <v>271</v>
      </c>
      <c r="E272" t="s">
        <v>132</v>
      </c>
    </row>
    <row r="273" spans="1:5">
      <c r="A273">
        <v>0.88635699999999995</v>
      </c>
      <c r="B273">
        <v>6.1232059999999997</v>
      </c>
      <c r="C273">
        <v>2.8357160000000001</v>
      </c>
      <c r="D273">
        <v>272</v>
      </c>
      <c r="E273" t="s">
        <v>132</v>
      </c>
    </row>
    <row r="274" spans="1:5">
      <c r="A274">
        <v>0.88499700000000003</v>
      </c>
      <c r="B274">
        <v>6.1192679999999999</v>
      </c>
      <c r="C274">
        <v>2.8310330000000001</v>
      </c>
      <c r="D274">
        <v>273</v>
      </c>
      <c r="E274" t="s">
        <v>133</v>
      </c>
    </row>
    <row r="275" spans="1:5">
      <c r="A275">
        <v>0.88376500000000002</v>
      </c>
      <c r="B275">
        <v>6.1160649999999999</v>
      </c>
      <c r="C275">
        <v>2.8267509999999998</v>
      </c>
      <c r="D275">
        <v>274</v>
      </c>
      <c r="E275" t="s">
        <v>134</v>
      </c>
    </row>
    <row r="276" spans="1:5">
      <c r="A276">
        <v>0.88295100000000004</v>
      </c>
      <c r="B276">
        <v>6.1134649999999997</v>
      </c>
      <c r="C276">
        <v>2.8230040000000001</v>
      </c>
      <c r="D276">
        <v>275</v>
      </c>
      <c r="E276" t="s">
        <v>134</v>
      </c>
    </row>
    <row r="277" spans="1:5">
      <c r="A277">
        <v>0.88288199999999994</v>
      </c>
      <c r="B277">
        <v>6.1112950000000001</v>
      </c>
      <c r="C277">
        <v>2.8199000000000001</v>
      </c>
      <c r="D277">
        <v>276</v>
      </c>
      <c r="E277" t="s">
        <v>135</v>
      </c>
    </row>
    <row r="278" spans="1:5">
      <c r="A278">
        <v>0.88397300000000001</v>
      </c>
      <c r="B278">
        <v>6.1088459999999998</v>
      </c>
      <c r="C278">
        <v>2.8178649999999998</v>
      </c>
      <c r="D278">
        <v>277</v>
      </c>
      <c r="E278" t="s">
        <v>135</v>
      </c>
    </row>
    <row r="279" spans="1:5">
      <c r="A279">
        <v>0.88622999999999996</v>
      </c>
      <c r="B279">
        <v>6.1061300000000003</v>
      </c>
      <c r="C279">
        <v>2.8164910000000001</v>
      </c>
      <c r="D279">
        <v>278</v>
      </c>
      <c r="E279" t="s">
        <v>135</v>
      </c>
    </row>
    <row r="280" spans="1:5">
      <c r="A280">
        <v>0.88954599999999995</v>
      </c>
      <c r="B280">
        <v>6.1029080000000002</v>
      </c>
      <c r="C280">
        <v>2.8155030000000001</v>
      </c>
      <c r="D280">
        <v>279</v>
      </c>
      <c r="E280" t="s">
        <v>136</v>
      </c>
    </row>
    <row r="281" spans="1:5">
      <c r="A281">
        <v>0.89377700000000004</v>
      </c>
      <c r="B281">
        <v>6.0990270000000004</v>
      </c>
      <c r="C281">
        <v>2.8152940000000002</v>
      </c>
      <c r="D281">
        <v>280</v>
      </c>
      <c r="E281" t="s">
        <v>136</v>
      </c>
    </row>
    <row r="282" spans="1:5">
      <c r="A282">
        <v>0.89871199999999996</v>
      </c>
      <c r="B282">
        <v>6.0944279999999997</v>
      </c>
      <c r="C282">
        <v>2.8158259999999999</v>
      </c>
      <c r="D282">
        <v>281</v>
      </c>
      <c r="E282" t="s">
        <v>137</v>
      </c>
    </row>
    <row r="283" spans="1:5">
      <c r="A283">
        <v>0.90410699999999999</v>
      </c>
      <c r="B283">
        <v>6.089213</v>
      </c>
      <c r="C283">
        <v>2.8172929999999998</v>
      </c>
      <c r="D283">
        <v>282</v>
      </c>
      <c r="E283" t="s">
        <v>137</v>
      </c>
    </row>
    <row r="284" spans="1:5">
      <c r="A284">
        <v>0.90988100000000005</v>
      </c>
      <c r="B284">
        <v>6.0822180000000001</v>
      </c>
      <c r="C284">
        <v>2.8191489999999999</v>
      </c>
      <c r="D284">
        <v>283</v>
      </c>
      <c r="E284" t="s">
        <v>138</v>
      </c>
    </row>
    <row r="285" spans="1:5">
      <c r="A285">
        <v>0.91570099999999999</v>
      </c>
      <c r="B285">
        <v>6.0733610000000002</v>
      </c>
      <c r="C285">
        <v>2.8214410000000001</v>
      </c>
      <c r="D285">
        <v>284</v>
      </c>
      <c r="E285" t="s">
        <v>138</v>
      </c>
    </row>
    <row r="286" spans="1:5">
      <c r="A286">
        <v>0.92130599999999996</v>
      </c>
      <c r="B286">
        <v>6.0624250000000002</v>
      </c>
      <c r="C286">
        <v>2.8239269999999999</v>
      </c>
      <c r="D286">
        <v>285</v>
      </c>
      <c r="E286" t="s">
        <v>139</v>
      </c>
    </row>
    <row r="287" spans="1:5">
      <c r="A287">
        <v>0.92662199999999995</v>
      </c>
      <c r="B287">
        <v>6.0497550000000002</v>
      </c>
      <c r="C287">
        <v>2.8267470000000001</v>
      </c>
      <c r="D287">
        <v>286</v>
      </c>
      <c r="E287" t="s">
        <v>140</v>
      </c>
    </row>
    <row r="288" spans="1:5">
      <c r="A288">
        <v>0.93148200000000003</v>
      </c>
      <c r="B288">
        <v>6.0363769999999999</v>
      </c>
      <c r="C288">
        <v>2.829917</v>
      </c>
      <c r="D288">
        <v>287</v>
      </c>
      <c r="E288" t="s">
        <v>140</v>
      </c>
    </row>
    <row r="289" spans="1:5">
      <c r="A289">
        <v>0.93586499999999995</v>
      </c>
      <c r="B289">
        <v>6.0230090000000001</v>
      </c>
      <c r="C289">
        <v>2.8338030000000001</v>
      </c>
      <c r="D289">
        <v>288</v>
      </c>
      <c r="E289" t="s">
        <v>141</v>
      </c>
    </row>
    <row r="290" spans="1:5">
      <c r="A290">
        <v>0.93979400000000002</v>
      </c>
      <c r="B290">
        <v>6.0096360000000004</v>
      </c>
      <c r="C290">
        <v>2.8382770000000002</v>
      </c>
      <c r="D290">
        <v>289</v>
      </c>
      <c r="E290" t="s">
        <v>141</v>
      </c>
    </row>
    <row r="291" spans="1:5">
      <c r="A291">
        <v>0.94339099999999998</v>
      </c>
      <c r="B291">
        <v>5.996289</v>
      </c>
      <c r="C291">
        <v>2.8426999999999998</v>
      </c>
      <c r="D291">
        <v>290</v>
      </c>
      <c r="E291" t="s">
        <v>142</v>
      </c>
    </row>
    <row r="292" spans="1:5">
      <c r="A292">
        <v>0.94683899999999999</v>
      </c>
      <c r="B292">
        <v>5.9826490000000003</v>
      </c>
      <c r="C292">
        <v>2.8466619999999998</v>
      </c>
      <c r="D292">
        <v>291</v>
      </c>
      <c r="E292" t="s">
        <v>142</v>
      </c>
    </row>
    <row r="293" spans="1:5">
      <c r="A293">
        <v>0.95052800000000004</v>
      </c>
      <c r="B293">
        <v>5.9684400000000002</v>
      </c>
      <c r="C293">
        <v>2.8498060000000001</v>
      </c>
      <c r="D293">
        <v>292</v>
      </c>
      <c r="E293" t="s">
        <v>142</v>
      </c>
    </row>
    <row r="294" spans="1:5">
      <c r="A294">
        <v>0.95463399999999998</v>
      </c>
      <c r="B294">
        <v>5.9547569999999999</v>
      </c>
      <c r="C294">
        <v>2.8522859999999999</v>
      </c>
      <c r="D294">
        <v>293</v>
      </c>
      <c r="E294" t="s">
        <v>143</v>
      </c>
    </row>
    <row r="295" spans="1:5">
      <c r="A295">
        <v>0.95926500000000003</v>
      </c>
      <c r="B295">
        <v>5.9421179999999998</v>
      </c>
      <c r="C295">
        <v>2.8542459999999998</v>
      </c>
      <c r="D295">
        <v>294</v>
      </c>
      <c r="E295" t="s">
        <v>143</v>
      </c>
    </row>
    <row r="296" spans="1:5">
      <c r="A296">
        <v>0.96411800000000003</v>
      </c>
      <c r="B296">
        <v>5.9312120000000004</v>
      </c>
      <c r="C296">
        <v>2.8559030000000001</v>
      </c>
      <c r="D296">
        <v>295</v>
      </c>
      <c r="E296" t="s">
        <v>143</v>
      </c>
    </row>
    <row r="297" spans="1:5">
      <c r="A297">
        <v>0.96879700000000002</v>
      </c>
      <c r="B297">
        <v>5.9221779999999997</v>
      </c>
      <c r="C297">
        <v>2.8569659999999999</v>
      </c>
      <c r="D297">
        <v>296</v>
      </c>
      <c r="E297" t="s">
        <v>144</v>
      </c>
    </row>
    <row r="298" spans="1:5">
      <c r="A298">
        <v>0.97293600000000002</v>
      </c>
      <c r="B298">
        <v>5.9148909999999999</v>
      </c>
      <c r="C298">
        <v>2.8575159999999999</v>
      </c>
      <c r="D298">
        <v>297</v>
      </c>
      <c r="E298" t="s">
        <v>144</v>
      </c>
    </row>
    <row r="299" spans="1:5">
      <c r="A299">
        <v>0.97667599999999999</v>
      </c>
      <c r="B299">
        <v>5.9084149999999998</v>
      </c>
      <c r="C299">
        <v>2.8573189999999999</v>
      </c>
      <c r="D299">
        <v>298</v>
      </c>
      <c r="E299" t="s">
        <v>145</v>
      </c>
    </row>
    <row r="300" spans="1:5">
      <c r="A300">
        <v>0.98026999999999997</v>
      </c>
      <c r="B300">
        <v>5.9027789999999998</v>
      </c>
      <c r="C300">
        <v>2.8564970000000001</v>
      </c>
      <c r="D300">
        <v>299</v>
      </c>
      <c r="E300" t="s">
        <v>145</v>
      </c>
    </row>
    <row r="301" spans="1:5">
      <c r="A301">
        <v>0.98405900000000002</v>
      </c>
      <c r="B301">
        <v>5.8972300000000004</v>
      </c>
      <c r="C301">
        <v>2.855054</v>
      </c>
      <c r="D301">
        <v>300</v>
      </c>
      <c r="E301" t="s">
        <v>146</v>
      </c>
    </row>
    <row r="302" spans="1:5">
      <c r="A302">
        <v>0.987757</v>
      </c>
      <c r="B302">
        <v>5.8915110000000004</v>
      </c>
      <c r="C302">
        <v>2.8530000000000002</v>
      </c>
      <c r="D302">
        <v>301</v>
      </c>
      <c r="E302" t="s">
        <v>146</v>
      </c>
    </row>
    <row r="303" spans="1:5">
      <c r="A303">
        <v>0.99088600000000004</v>
      </c>
      <c r="B303">
        <v>5.8854980000000001</v>
      </c>
      <c r="C303">
        <v>2.8503729999999998</v>
      </c>
      <c r="D303">
        <v>302</v>
      </c>
      <c r="E303" t="s">
        <v>147</v>
      </c>
    </row>
    <row r="304" spans="1:5">
      <c r="A304">
        <v>0.99318600000000001</v>
      </c>
      <c r="B304">
        <v>5.8789300000000004</v>
      </c>
      <c r="C304">
        <v>2.8473649999999999</v>
      </c>
      <c r="D304">
        <v>303</v>
      </c>
      <c r="E304" t="s">
        <v>147</v>
      </c>
    </row>
    <row r="305" spans="1:5">
      <c r="A305">
        <v>0.99458599999999997</v>
      </c>
      <c r="B305">
        <v>5.8725690000000004</v>
      </c>
      <c r="C305">
        <v>2.8438150000000002</v>
      </c>
      <c r="D305">
        <v>304</v>
      </c>
      <c r="E305" t="s">
        <v>148</v>
      </c>
    </row>
    <row r="306" spans="1:5">
      <c r="A306">
        <v>0.99546999999999997</v>
      </c>
      <c r="B306">
        <v>5.866771</v>
      </c>
      <c r="C306">
        <v>2.8395959999999998</v>
      </c>
      <c r="D306">
        <v>305</v>
      </c>
      <c r="E306" t="s">
        <v>148</v>
      </c>
    </row>
    <row r="307" spans="1:5">
      <c r="A307">
        <v>0.99610100000000001</v>
      </c>
      <c r="B307">
        <v>5.8619240000000001</v>
      </c>
      <c r="C307">
        <v>2.8350580000000001</v>
      </c>
      <c r="D307">
        <v>306</v>
      </c>
      <c r="E307" t="s">
        <v>149</v>
      </c>
    </row>
    <row r="308" spans="1:5">
      <c r="A308">
        <v>0.99664399999999997</v>
      </c>
      <c r="B308">
        <v>5.8581849999999998</v>
      </c>
      <c r="C308">
        <v>2.8304999999999998</v>
      </c>
      <c r="D308">
        <v>307</v>
      </c>
      <c r="E308" t="s">
        <v>149</v>
      </c>
    </row>
    <row r="309" spans="1:5">
      <c r="A309">
        <v>0.99671399999999999</v>
      </c>
      <c r="B309">
        <v>5.8564920000000003</v>
      </c>
      <c r="C309">
        <v>2.8263440000000002</v>
      </c>
      <c r="D309">
        <v>308</v>
      </c>
      <c r="E309" t="s">
        <v>149</v>
      </c>
    </row>
    <row r="310" spans="1:5">
      <c r="A310">
        <v>0.995834</v>
      </c>
      <c r="B310">
        <v>5.8577070000000004</v>
      </c>
      <c r="C310">
        <v>2.8227169999999999</v>
      </c>
      <c r="D310">
        <v>309</v>
      </c>
      <c r="E310" t="s">
        <v>150</v>
      </c>
    </row>
    <row r="311" spans="1:5">
      <c r="A311">
        <v>0.99366500000000002</v>
      </c>
      <c r="B311">
        <v>5.862349</v>
      </c>
      <c r="C311">
        <v>2.819979</v>
      </c>
      <c r="D311">
        <v>310</v>
      </c>
      <c r="E311" t="s">
        <v>150</v>
      </c>
    </row>
    <row r="312" spans="1:5">
      <c r="A312">
        <v>0.99060300000000001</v>
      </c>
      <c r="B312">
        <v>5.8704299999999998</v>
      </c>
      <c r="C312">
        <v>2.8182339999999999</v>
      </c>
      <c r="D312">
        <v>311</v>
      </c>
      <c r="E312" t="s">
        <v>151</v>
      </c>
    </row>
    <row r="313" spans="1:5">
      <c r="A313">
        <v>0.98687400000000003</v>
      </c>
      <c r="B313">
        <v>5.8813360000000001</v>
      </c>
      <c r="C313">
        <v>2.8173059999999999</v>
      </c>
      <c r="D313">
        <v>312</v>
      </c>
      <c r="E313" t="s">
        <v>151</v>
      </c>
    </row>
    <row r="314" spans="1:5">
      <c r="A314">
        <v>0.98253699999999999</v>
      </c>
      <c r="B314">
        <v>5.8952309999999999</v>
      </c>
      <c r="C314">
        <v>2.8172429999999999</v>
      </c>
      <c r="D314">
        <v>313</v>
      </c>
      <c r="E314" t="s">
        <v>152</v>
      </c>
    </row>
    <row r="315" spans="1:5">
      <c r="A315">
        <v>0.977626</v>
      </c>
      <c r="B315">
        <v>5.9113179999999996</v>
      </c>
      <c r="C315">
        <v>2.8180770000000002</v>
      </c>
      <c r="D315">
        <v>314</v>
      </c>
      <c r="E315" t="s">
        <v>152</v>
      </c>
    </row>
    <row r="316" spans="1:5">
      <c r="A316">
        <v>0.97207699999999997</v>
      </c>
      <c r="B316">
        <v>5.9288290000000003</v>
      </c>
      <c r="C316">
        <v>2.8197570000000001</v>
      </c>
      <c r="D316">
        <v>315</v>
      </c>
      <c r="E316" t="s">
        <v>153</v>
      </c>
    </row>
    <row r="317" spans="1:5">
      <c r="A317">
        <v>0.96609400000000001</v>
      </c>
      <c r="B317">
        <v>5.946078</v>
      </c>
      <c r="C317">
        <v>2.822101</v>
      </c>
      <c r="D317">
        <v>316</v>
      </c>
      <c r="E317" t="s">
        <v>153</v>
      </c>
    </row>
    <row r="318" spans="1:5">
      <c r="A318">
        <v>0.96026100000000003</v>
      </c>
      <c r="B318">
        <v>5.9628180000000004</v>
      </c>
      <c r="C318">
        <v>2.8244880000000001</v>
      </c>
      <c r="D318">
        <v>317</v>
      </c>
      <c r="E318" t="s">
        <v>154</v>
      </c>
    </row>
    <row r="319" spans="1:5">
      <c r="A319">
        <v>0.95473600000000003</v>
      </c>
      <c r="B319">
        <v>5.9773319999999996</v>
      </c>
      <c r="C319">
        <v>2.8267980000000001</v>
      </c>
      <c r="D319">
        <v>318</v>
      </c>
      <c r="E319" t="s">
        <v>154</v>
      </c>
    </row>
    <row r="320" spans="1:5">
      <c r="A320">
        <v>0.94977999999999996</v>
      </c>
      <c r="B320">
        <v>5.9903360000000001</v>
      </c>
      <c r="C320">
        <v>2.8291620000000002</v>
      </c>
      <c r="D320">
        <v>319</v>
      </c>
      <c r="E320" t="s">
        <v>155</v>
      </c>
    </row>
    <row r="321" spans="1:5">
      <c r="A321">
        <v>0.94542099999999996</v>
      </c>
      <c r="B321">
        <v>6.0034660000000004</v>
      </c>
      <c r="C321">
        <v>2.8317070000000002</v>
      </c>
      <c r="D321">
        <v>320</v>
      </c>
      <c r="E321" t="s">
        <v>156</v>
      </c>
    </row>
    <row r="322" spans="1:5">
      <c r="A322">
        <v>0.94145100000000004</v>
      </c>
      <c r="B322">
        <v>6.0174450000000004</v>
      </c>
      <c r="C322">
        <v>2.834568</v>
      </c>
      <c r="D322">
        <v>321</v>
      </c>
      <c r="E322" t="s">
        <v>156</v>
      </c>
    </row>
    <row r="323" spans="1:5">
      <c r="A323">
        <v>0.93789999999999996</v>
      </c>
      <c r="B323">
        <v>6.0322930000000001</v>
      </c>
      <c r="C323">
        <v>2.8374139999999999</v>
      </c>
      <c r="D323">
        <v>322</v>
      </c>
      <c r="E323" t="s">
        <v>156</v>
      </c>
    </row>
    <row r="324" spans="1:5">
      <c r="A324">
        <v>0.93480200000000002</v>
      </c>
      <c r="B324">
        <v>6.0478129999999997</v>
      </c>
      <c r="C324">
        <v>2.8398110000000001</v>
      </c>
      <c r="D324">
        <v>323</v>
      </c>
      <c r="E324" t="s">
        <v>157</v>
      </c>
    </row>
    <row r="325" spans="1:5">
      <c r="A325">
        <v>0.93212600000000001</v>
      </c>
      <c r="B325">
        <v>6.0637699999999999</v>
      </c>
      <c r="C325">
        <v>2.841523</v>
      </c>
      <c r="D325">
        <v>324</v>
      </c>
      <c r="E325" t="s">
        <v>157</v>
      </c>
    </row>
    <row r="326" spans="1:5">
      <c r="A326">
        <v>0.929813</v>
      </c>
      <c r="B326">
        <v>6.0794670000000002</v>
      </c>
      <c r="C326">
        <v>2.8427609999999999</v>
      </c>
      <c r="D326">
        <v>325</v>
      </c>
      <c r="E326" t="s">
        <v>158</v>
      </c>
    </row>
    <row r="327" spans="1:5">
      <c r="A327">
        <v>0.92768300000000004</v>
      </c>
      <c r="B327">
        <v>6.0951789999999999</v>
      </c>
      <c r="C327">
        <v>2.8434520000000001</v>
      </c>
      <c r="D327">
        <v>326</v>
      </c>
      <c r="E327" t="s">
        <v>158</v>
      </c>
    </row>
    <row r="328" spans="1:5">
      <c r="A328">
        <v>0.925369</v>
      </c>
      <c r="B328">
        <v>6.1099209999999999</v>
      </c>
      <c r="C328">
        <v>2.843788</v>
      </c>
      <c r="D328">
        <v>327</v>
      </c>
      <c r="E328" t="s">
        <v>159</v>
      </c>
    </row>
    <row r="329" spans="1:5">
      <c r="A329">
        <v>0.922655</v>
      </c>
      <c r="B329">
        <v>6.1256490000000001</v>
      </c>
      <c r="C329">
        <v>2.8439169999999998</v>
      </c>
      <c r="D329">
        <v>328</v>
      </c>
      <c r="E329" t="s">
        <v>159</v>
      </c>
    </row>
    <row r="330" spans="1:5">
      <c r="A330">
        <v>0.91940900000000003</v>
      </c>
      <c r="B330">
        <v>6.1416449999999996</v>
      </c>
      <c r="C330">
        <v>2.8437839999999999</v>
      </c>
      <c r="D330">
        <v>329</v>
      </c>
      <c r="E330" t="s">
        <v>159</v>
      </c>
    </row>
    <row r="331" spans="1:5">
      <c r="A331">
        <v>0.915551</v>
      </c>
      <c r="B331">
        <v>6.1569180000000001</v>
      </c>
      <c r="C331">
        <v>2.8432089999999999</v>
      </c>
      <c r="D331">
        <v>330</v>
      </c>
      <c r="E331" t="s">
        <v>160</v>
      </c>
    </row>
    <row r="332" spans="1:5">
      <c r="A332">
        <v>0.91141000000000005</v>
      </c>
      <c r="B332">
        <v>6.1705589999999999</v>
      </c>
      <c r="C332">
        <v>2.8417059999999998</v>
      </c>
      <c r="D332">
        <v>331</v>
      </c>
      <c r="E332" t="s">
        <v>160</v>
      </c>
    </row>
    <row r="333" spans="1:5">
      <c r="A333">
        <v>0.90706299999999995</v>
      </c>
      <c r="B333">
        <v>6.1829609999999997</v>
      </c>
      <c r="C333">
        <v>2.8394409999999999</v>
      </c>
      <c r="D333">
        <v>332</v>
      </c>
      <c r="E333" t="s">
        <v>161</v>
      </c>
    </row>
    <row r="334" spans="1:5">
      <c r="A334">
        <v>0.90268700000000002</v>
      </c>
      <c r="B334">
        <v>6.1940710000000001</v>
      </c>
      <c r="C334">
        <v>2.836678</v>
      </c>
      <c r="D334">
        <v>333</v>
      </c>
      <c r="E334" t="s">
        <v>161</v>
      </c>
    </row>
    <row r="335" spans="1:5">
      <c r="A335">
        <v>0.89807999999999999</v>
      </c>
      <c r="B335">
        <v>6.2039650000000002</v>
      </c>
      <c r="C335">
        <v>2.8338139999999998</v>
      </c>
      <c r="D335">
        <v>334</v>
      </c>
      <c r="E335" t="s">
        <v>161</v>
      </c>
    </row>
    <row r="336" spans="1:5">
      <c r="A336">
        <v>0.89315699999999998</v>
      </c>
      <c r="B336">
        <v>6.2134179999999999</v>
      </c>
      <c r="C336">
        <v>2.830959</v>
      </c>
      <c r="D336">
        <v>335</v>
      </c>
      <c r="E336" t="s">
        <v>162</v>
      </c>
    </row>
    <row r="337" spans="1:5">
      <c r="A337">
        <v>0.88777399999999995</v>
      </c>
      <c r="B337">
        <v>6.223096</v>
      </c>
      <c r="C337">
        <v>2.8281969999999998</v>
      </c>
      <c r="D337">
        <v>336</v>
      </c>
      <c r="E337" t="s">
        <v>162</v>
      </c>
    </row>
    <row r="338" spans="1:5">
      <c r="A338">
        <v>0.88183299999999998</v>
      </c>
      <c r="B338">
        <v>6.2338690000000003</v>
      </c>
      <c r="C338">
        <v>2.82552</v>
      </c>
      <c r="D338">
        <v>337</v>
      </c>
      <c r="E338" t="s">
        <v>162</v>
      </c>
    </row>
    <row r="339" spans="1:5">
      <c r="A339">
        <v>0.875525</v>
      </c>
      <c r="B339">
        <v>6.2453640000000004</v>
      </c>
      <c r="C339">
        <v>2.8226170000000002</v>
      </c>
      <c r="D339">
        <v>338</v>
      </c>
      <c r="E339" t="s">
        <v>163</v>
      </c>
    </row>
    <row r="340" spans="1:5">
      <c r="A340">
        <v>0.86895299999999998</v>
      </c>
      <c r="B340">
        <v>6.2571479999999999</v>
      </c>
      <c r="C340">
        <v>2.8194659999999998</v>
      </c>
      <c r="D340">
        <v>339</v>
      </c>
      <c r="E340" t="s">
        <v>163</v>
      </c>
    </row>
    <row r="341" spans="1:5">
      <c r="A341">
        <v>0.86221300000000001</v>
      </c>
      <c r="B341">
        <v>6.2671109999999999</v>
      </c>
      <c r="C341">
        <v>2.815979</v>
      </c>
      <c r="D341">
        <v>340</v>
      </c>
      <c r="E341" t="s">
        <v>164</v>
      </c>
    </row>
    <row r="342" spans="1:5">
      <c r="A342">
        <v>0.85520099999999999</v>
      </c>
      <c r="B342">
        <v>6.2751070000000002</v>
      </c>
      <c r="C342">
        <v>2.8124120000000001</v>
      </c>
      <c r="D342">
        <v>341</v>
      </c>
      <c r="E342" t="s">
        <v>164</v>
      </c>
    </row>
    <row r="343" spans="1:5">
      <c r="A343">
        <v>0.84811800000000004</v>
      </c>
      <c r="B343">
        <v>6.2808400000000004</v>
      </c>
      <c r="C343">
        <v>2.8088489999999999</v>
      </c>
      <c r="D343">
        <v>342</v>
      </c>
      <c r="E343" t="s">
        <v>165</v>
      </c>
    </row>
    <row r="344" spans="1:5">
      <c r="A344">
        <v>0.84089199999999997</v>
      </c>
      <c r="B344">
        <v>6.2844920000000002</v>
      </c>
      <c r="C344">
        <v>2.8054860000000001</v>
      </c>
      <c r="D344">
        <v>343</v>
      </c>
      <c r="E344" t="s">
        <v>165</v>
      </c>
    </row>
    <row r="345" spans="1:5">
      <c r="A345">
        <v>0.83382000000000001</v>
      </c>
      <c r="B345">
        <v>6.2865419999999999</v>
      </c>
      <c r="C345">
        <v>2.8022279999999999</v>
      </c>
      <c r="D345">
        <v>344</v>
      </c>
      <c r="E345" t="s">
        <v>165</v>
      </c>
    </row>
    <row r="346" spans="1:5">
      <c r="A346">
        <v>0.82731500000000002</v>
      </c>
      <c r="B346">
        <v>6.2871170000000003</v>
      </c>
      <c r="C346">
        <v>2.7989959999999998</v>
      </c>
      <c r="D346">
        <v>345</v>
      </c>
      <c r="E346" t="s">
        <v>166</v>
      </c>
    </row>
    <row r="347" spans="1:5">
      <c r="A347">
        <v>0.82140899999999994</v>
      </c>
      <c r="B347">
        <v>6.286403</v>
      </c>
      <c r="C347">
        <v>2.7959879999999999</v>
      </c>
      <c r="D347">
        <v>346</v>
      </c>
      <c r="E347" t="s">
        <v>166</v>
      </c>
    </row>
    <row r="348" spans="1:5">
      <c r="A348">
        <v>0.81593899999999997</v>
      </c>
      <c r="B348">
        <v>6.283919</v>
      </c>
      <c r="C348">
        <v>2.7932109999999999</v>
      </c>
      <c r="D348">
        <v>347</v>
      </c>
      <c r="E348" t="s">
        <v>167</v>
      </c>
    </row>
    <row r="349" spans="1:5">
      <c r="A349">
        <v>0.81062599999999996</v>
      </c>
      <c r="B349">
        <v>6.2790470000000003</v>
      </c>
      <c r="C349">
        <v>2.7907790000000001</v>
      </c>
      <c r="D349">
        <v>348</v>
      </c>
      <c r="E349" t="s">
        <v>167</v>
      </c>
    </row>
    <row r="350" spans="1:5">
      <c r="A350">
        <v>0.80668099999999998</v>
      </c>
      <c r="B350">
        <v>6.2725249999999999</v>
      </c>
      <c r="C350">
        <v>2.7879719999999999</v>
      </c>
      <c r="D350">
        <v>349</v>
      </c>
      <c r="E350" t="s">
        <v>167</v>
      </c>
    </row>
    <row r="351" spans="1:5">
      <c r="A351">
        <v>0.80490099999999998</v>
      </c>
      <c r="B351">
        <v>6.2655409999999998</v>
      </c>
      <c r="C351">
        <v>2.7846139999999999</v>
      </c>
      <c r="D351">
        <v>350</v>
      </c>
      <c r="E351" t="s">
        <v>168</v>
      </c>
    </row>
    <row r="352" spans="1:5">
      <c r="A352">
        <v>0.80557400000000001</v>
      </c>
      <c r="B352">
        <v>6.2584179999999998</v>
      </c>
      <c r="C352">
        <v>2.7808820000000001</v>
      </c>
      <c r="D352">
        <v>351</v>
      </c>
      <c r="E352" t="s">
        <v>168</v>
      </c>
    </row>
    <row r="353" spans="1:5">
      <c r="A353">
        <v>0.80785600000000002</v>
      </c>
      <c r="B353">
        <v>6.2517319999999996</v>
      </c>
      <c r="C353">
        <v>2.7773159999999999</v>
      </c>
      <c r="D353">
        <v>352</v>
      </c>
      <c r="E353" t="s">
        <v>169</v>
      </c>
    </row>
    <row r="354" spans="1:5">
      <c r="A354">
        <v>0.81117899999999998</v>
      </c>
      <c r="B354">
        <v>6.2458830000000001</v>
      </c>
      <c r="C354">
        <v>2.7740170000000002</v>
      </c>
      <c r="D354">
        <v>353</v>
      </c>
      <c r="E354" t="s">
        <v>169</v>
      </c>
    </row>
    <row r="355" spans="1:5">
      <c r="A355">
        <v>0.81492100000000001</v>
      </c>
      <c r="B355">
        <v>6.2412510000000001</v>
      </c>
      <c r="C355">
        <v>2.7710360000000001</v>
      </c>
      <c r="D355">
        <v>354</v>
      </c>
      <c r="E355" t="s">
        <v>170</v>
      </c>
    </row>
    <row r="356" spans="1:5">
      <c r="A356">
        <v>0.81889900000000004</v>
      </c>
      <c r="B356">
        <v>6.2374140000000002</v>
      </c>
      <c r="C356">
        <v>2.767728</v>
      </c>
      <c r="D356">
        <v>355</v>
      </c>
      <c r="E356" t="s">
        <v>170</v>
      </c>
    </row>
    <row r="357" spans="1:5">
      <c r="A357">
        <v>0.823465</v>
      </c>
      <c r="B357">
        <v>6.23367</v>
      </c>
      <c r="C357">
        <v>2.76335</v>
      </c>
      <c r="D357">
        <v>356</v>
      </c>
      <c r="E357" t="s">
        <v>171</v>
      </c>
    </row>
    <row r="358" spans="1:5">
      <c r="A358">
        <v>0.82895700000000005</v>
      </c>
      <c r="B358">
        <v>6.2297900000000004</v>
      </c>
      <c r="C358">
        <v>2.7573029999999998</v>
      </c>
      <c r="D358">
        <v>357</v>
      </c>
      <c r="E358" t="s">
        <v>171</v>
      </c>
    </row>
    <row r="359" spans="1:5">
      <c r="A359">
        <v>0.83491400000000004</v>
      </c>
      <c r="B359">
        <v>6.2271559999999999</v>
      </c>
      <c r="C359">
        <v>2.7500610000000001</v>
      </c>
      <c r="D359">
        <v>358</v>
      </c>
      <c r="E359" t="s">
        <v>172</v>
      </c>
    </row>
    <row r="360" spans="1:5">
      <c r="A360">
        <v>0.83992699999999998</v>
      </c>
      <c r="B360">
        <v>6.2251380000000003</v>
      </c>
      <c r="C360">
        <v>2.7424469999999999</v>
      </c>
      <c r="D360">
        <v>359</v>
      </c>
      <c r="E360" t="s">
        <v>172</v>
      </c>
    </row>
    <row r="361" spans="1:5">
      <c r="A361">
        <v>0.84309599999999996</v>
      </c>
      <c r="B361">
        <v>6.2242879999999996</v>
      </c>
      <c r="C361">
        <v>2.734632</v>
      </c>
      <c r="D361">
        <v>360</v>
      </c>
      <c r="E361" t="s">
        <v>173</v>
      </c>
    </row>
    <row r="362" spans="1:5">
      <c r="A362">
        <v>0.844055</v>
      </c>
      <c r="B362">
        <v>6.2242499999999996</v>
      </c>
      <c r="C362">
        <v>2.726137</v>
      </c>
      <c r="D362">
        <v>361</v>
      </c>
      <c r="E362" t="s">
        <v>173</v>
      </c>
    </row>
    <row r="363" spans="1:5">
      <c r="A363">
        <v>0.84343199999999996</v>
      </c>
      <c r="B363">
        <v>6.2246040000000002</v>
      </c>
      <c r="C363">
        <v>2.7164679999999999</v>
      </c>
      <c r="D363">
        <v>362</v>
      </c>
      <c r="E363" t="s">
        <v>174</v>
      </c>
    </row>
    <row r="364" spans="1:5">
      <c r="A364">
        <v>0.84206099999999995</v>
      </c>
      <c r="B364">
        <v>6.2246769999999998</v>
      </c>
      <c r="C364">
        <v>2.7051820000000002</v>
      </c>
      <c r="D364">
        <v>363</v>
      </c>
      <c r="E364" t="s">
        <v>174</v>
      </c>
    </row>
    <row r="365" spans="1:5">
      <c r="A365">
        <v>0.84064000000000005</v>
      </c>
      <c r="B365">
        <v>6.2236580000000004</v>
      </c>
      <c r="C365">
        <v>2.6919050000000002</v>
      </c>
      <c r="D365">
        <v>364</v>
      </c>
      <c r="E365" t="s">
        <v>175</v>
      </c>
    </row>
    <row r="366" spans="1:5">
      <c r="A366">
        <v>0.83911999999999998</v>
      </c>
      <c r="B366">
        <v>6.2218020000000003</v>
      </c>
      <c r="C366">
        <v>2.6773159999999998</v>
      </c>
      <c r="D366">
        <v>365</v>
      </c>
      <c r="E366" t="s">
        <v>175</v>
      </c>
    </row>
    <row r="367" spans="1:5">
      <c r="A367">
        <v>0.83740300000000001</v>
      </c>
      <c r="B367">
        <v>6.2195359999999997</v>
      </c>
      <c r="C367">
        <v>2.6614580000000001</v>
      </c>
      <c r="D367">
        <v>366</v>
      </c>
      <c r="E367" t="s">
        <v>176</v>
      </c>
    </row>
    <row r="368" spans="1:5">
      <c r="A368">
        <v>0.83496999999999999</v>
      </c>
      <c r="B368">
        <v>6.2175560000000001</v>
      </c>
      <c r="C368">
        <v>2.6451099999999999</v>
      </c>
      <c r="D368">
        <v>367</v>
      </c>
      <c r="E368" t="s">
        <v>176</v>
      </c>
    </row>
    <row r="369" spans="1:5">
      <c r="A369">
        <v>0.83237799999999995</v>
      </c>
      <c r="B369">
        <v>6.2149239999999999</v>
      </c>
      <c r="C369">
        <v>2.627999</v>
      </c>
      <c r="D369">
        <v>368</v>
      </c>
      <c r="E369" t="s">
        <v>176</v>
      </c>
    </row>
    <row r="370" spans="1:5">
      <c r="A370">
        <v>0.82954899999999998</v>
      </c>
      <c r="B370">
        <v>6.2117170000000002</v>
      </c>
      <c r="C370">
        <v>2.6104250000000002</v>
      </c>
      <c r="D370">
        <v>369</v>
      </c>
      <c r="E370" t="s">
        <v>177</v>
      </c>
    </row>
    <row r="371" spans="1:5">
      <c r="A371">
        <v>0.82697799999999999</v>
      </c>
      <c r="B371">
        <v>6.2075139999999998</v>
      </c>
      <c r="C371">
        <v>2.5927950000000002</v>
      </c>
      <c r="D371">
        <v>370</v>
      </c>
      <c r="E371" t="s">
        <v>177</v>
      </c>
    </row>
    <row r="372" spans="1:5">
      <c r="A372">
        <v>0.82494699999999999</v>
      </c>
      <c r="B372">
        <v>6.2027859999999997</v>
      </c>
      <c r="C372">
        <v>2.57565</v>
      </c>
      <c r="D372">
        <v>371</v>
      </c>
      <c r="E372" t="s">
        <v>178</v>
      </c>
    </row>
    <row r="373" spans="1:5">
      <c r="A373">
        <v>0.823631</v>
      </c>
      <c r="B373">
        <v>6.197673</v>
      </c>
      <c r="C373">
        <v>2.5593590000000002</v>
      </c>
      <c r="D373">
        <v>372</v>
      </c>
      <c r="E373" t="s">
        <v>178</v>
      </c>
    </row>
    <row r="374" spans="1:5">
      <c r="A374">
        <v>0.82254799999999995</v>
      </c>
      <c r="B374">
        <v>6.1925569999999999</v>
      </c>
      <c r="C374">
        <v>2.5438930000000002</v>
      </c>
      <c r="D374">
        <v>373</v>
      </c>
      <c r="E374" t="s">
        <v>179</v>
      </c>
    </row>
    <row r="375" spans="1:5">
      <c r="A375">
        <v>0.82144700000000004</v>
      </c>
      <c r="B375">
        <v>6.1876170000000004</v>
      </c>
      <c r="C375">
        <v>2.5290789999999999</v>
      </c>
      <c r="D375">
        <v>374</v>
      </c>
      <c r="E375" t="s">
        <v>179</v>
      </c>
    </row>
    <row r="376" spans="1:5">
      <c r="A376">
        <v>0.82020999999999999</v>
      </c>
      <c r="B376">
        <v>6.1831560000000003</v>
      </c>
      <c r="C376">
        <v>2.514967</v>
      </c>
      <c r="D376">
        <v>375</v>
      </c>
      <c r="E376" t="s">
        <v>179</v>
      </c>
    </row>
    <row r="377" spans="1:5">
      <c r="A377">
        <v>0.81882100000000002</v>
      </c>
      <c r="B377">
        <v>6.1788280000000002</v>
      </c>
      <c r="C377">
        <v>2.5015260000000001</v>
      </c>
      <c r="D377">
        <v>376</v>
      </c>
      <c r="E377" t="s">
        <v>180</v>
      </c>
    </row>
    <row r="378" spans="1:5">
      <c r="A378">
        <v>0.81792900000000002</v>
      </c>
      <c r="B378">
        <v>6.1736649999999997</v>
      </c>
      <c r="C378">
        <v>2.488718</v>
      </c>
      <c r="D378">
        <v>377</v>
      </c>
      <c r="E378" t="s">
        <v>180</v>
      </c>
    </row>
    <row r="379" spans="1:5">
      <c r="A379">
        <v>0.81793899999999997</v>
      </c>
      <c r="B379">
        <v>6.1669619999999998</v>
      </c>
      <c r="C379">
        <v>2.4758650000000002</v>
      </c>
      <c r="D379">
        <v>378</v>
      </c>
      <c r="E379" t="s">
        <v>181</v>
      </c>
    </row>
    <row r="380" spans="1:5">
      <c r="A380">
        <v>0.81896000000000002</v>
      </c>
      <c r="B380">
        <v>6.1587550000000002</v>
      </c>
      <c r="C380">
        <v>2.4642230000000001</v>
      </c>
      <c r="D380">
        <v>379</v>
      </c>
      <c r="E380" t="s">
        <v>181</v>
      </c>
    </row>
    <row r="381" spans="1:5">
      <c r="A381">
        <v>0.820465</v>
      </c>
      <c r="B381">
        <v>6.1500950000000003</v>
      </c>
      <c r="C381">
        <v>2.4543970000000002</v>
      </c>
      <c r="D381">
        <v>380</v>
      </c>
      <c r="E381" t="s">
        <v>182</v>
      </c>
    </row>
    <row r="382" spans="1:5">
      <c r="A382">
        <v>0.82205600000000001</v>
      </c>
      <c r="B382">
        <v>6.1418679999999997</v>
      </c>
      <c r="C382">
        <v>2.4470540000000001</v>
      </c>
      <c r="D382">
        <v>381</v>
      </c>
      <c r="E382" t="s">
        <v>182</v>
      </c>
    </row>
    <row r="383" spans="1:5">
      <c r="A383">
        <v>0.82337800000000005</v>
      </c>
      <c r="B383">
        <v>6.1344180000000001</v>
      </c>
      <c r="C383">
        <v>2.4416159999999998</v>
      </c>
      <c r="D383">
        <v>382</v>
      </c>
      <c r="E383" t="s">
        <v>183</v>
      </c>
    </row>
    <row r="384" spans="1:5">
      <c r="A384">
        <v>0.82450500000000004</v>
      </c>
      <c r="B384">
        <v>6.1272250000000001</v>
      </c>
      <c r="C384">
        <v>2.43845</v>
      </c>
      <c r="D384">
        <v>383</v>
      </c>
      <c r="E384" t="s">
        <v>184</v>
      </c>
    </row>
    <row r="385" spans="1:5">
      <c r="A385">
        <v>0.82536399999999999</v>
      </c>
      <c r="B385">
        <v>6.1192500000000001</v>
      </c>
      <c r="C385">
        <v>2.438008</v>
      </c>
      <c r="D385">
        <v>384</v>
      </c>
      <c r="E385" t="s">
        <v>184</v>
      </c>
    </row>
    <row r="386" spans="1:5">
      <c r="A386">
        <v>0.82605499999999998</v>
      </c>
      <c r="B386">
        <v>6.1113650000000002</v>
      </c>
      <c r="C386">
        <v>2.4390010000000002</v>
      </c>
      <c r="D386">
        <v>385</v>
      </c>
      <c r="E386" t="s">
        <v>185</v>
      </c>
    </row>
    <row r="387" spans="1:5">
      <c r="A387">
        <v>0.82632399999999995</v>
      </c>
      <c r="B387">
        <v>6.1037309999999998</v>
      </c>
      <c r="C387">
        <v>2.4416989999999998</v>
      </c>
      <c r="D387">
        <v>386</v>
      </c>
      <c r="E387" t="s">
        <v>185</v>
      </c>
    </row>
    <row r="388" spans="1:5">
      <c r="A388">
        <v>0.82581300000000002</v>
      </c>
      <c r="B388">
        <v>6.0970820000000003</v>
      </c>
      <c r="C388">
        <v>2.4453930000000001</v>
      </c>
      <c r="D388">
        <v>387</v>
      </c>
      <c r="E388" t="s">
        <v>186</v>
      </c>
    </row>
    <row r="389" spans="1:5">
      <c r="A389">
        <v>0.82447599999999999</v>
      </c>
      <c r="B389">
        <v>6.0914780000000004</v>
      </c>
      <c r="C389">
        <v>2.4501189999999999</v>
      </c>
      <c r="D389">
        <v>388</v>
      </c>
      <c r="E389" t="s">
        <v>186</v>
      </c>
    </row>
    <row r="390" spans="1:5">
      <c r="A390">
        <v>0.82264800000000005</v>
      </c>
      <c r="B390">
        <v>6.086328</v>
      </c>
      <c r="C390">
        <v>2.454205</v>
      </c>
      <c r="D390">
        <v>389</v>
      </c>
      <c r="E390" t="s">
        <v>186</v>
      </c>
    </row>
    <row r="391" spans="1:5">
      <c r="A391">
        <v>0.820488</v>
      </c>
      <c r="B391">
        <v>6.0810599999999999</v>
      </c>
      <c r="C391">
        <v>2.4566379999999999</v>
      </c>
      <c r="D391">
        <v>390</v>
      </c>
      <c r="E391" t="s">
        <v>187</v>
      </c>
    </row>
    <row r="392" spans="1:5">
      <c r="A392">
        <v>0.81829799999999997</v>
      </c>
      <c r="B392">
        <v>6.075005</v>
      </c>
      <c r="C392">
        <v>2.4573</v>
      </c>
      <c r="D392">
        <v>391</v>
      </c>
      <c r="E392" t="s">
        <v>187</v>
      </c>
    </row>
    <row r="393" spans="1:5">
      <c r="A393">
        <v>0.81640000000000001</v>
      </c>
      <c r="B393">
        <v>6.068009</v>
      </c>
      <c r="C393">
        <v>2.4571890000000001</v>
      </c>
      <c r="D393">
        <v>392</v>
      </c>
      <c r="E393" t="s">
        <v>188</v>
      </c>
    </row>
    <row r="394" spans="1:5">
      <c r="A394">
        <v>0.81499200000000005</v>
      </c>
      <c r="B394">
        <v>6.0604789999999999</v>
      </c>
      <c r="C394">
        <v>2.4563929999999998</v>
      </c>
      <c r="D394">
        <v>393</v>
      </c>
      <c r="E394" t="s">
        <v>188</v>
      </c>
    </row>
    <row r="395" spans="1:5">
      <c r="A395">
        <v>0.81410700000000003</v>
      </c>
      <c r="B395">
        <v>6.0535940000000004</v>
      </c>
      <c r="C395">
        <v>2.4544090000000001</v>
      </c>
      <c r="D395">
        <v>394</v>
      </c>
      <c r="E395" t="s">
        <v>189</v>
      </c>
    </row>
    <row r="396" spans="1:5">
      <c r="A396">
        <v>0.81362599999999996</v>
      </c>
      <c r="B396">
        <v>6.0464140000000004</v>
      </c>
      <c r="C396">
        <v>2.4520219999999999</v>
      </c>
      <c r="D396">
        <v>395</v>
      </c>
      <c r="E396" t="s">
        <v>189</v>
      </c>
    </row>
    <row r="397" spans="1:5">
      <c r="A397">
        <v>0.813558</v>
      </c>
      <c r="B397">
        <v>6.0392929999999998</v>
      </c>
      <c r="C397">
        <v>2.4493040000000001</v>
      </c>
      <c r="D397">
        <v>396</v>
      </c>
      <c r="E397" t="s">
        <v>190</v>
      </c>
    </row>
    <row r="398" spans="1:5">
      <c r="A398">
        <v>0.81396800000000002</v>
      </c>
      <c r="B398">
        <v>6.0322740000000001</v>
      </c>
      <c r="C398">
        <v>2.4471129999999999</v>
      </c>
      <c r="D398">
        <v>397</v>
      </c>
      <c r="E398" t="s">
        <v>190</v>
      </c>
    </row>
    <row r="399" spans="1:5">
      <c r="A399">
        <v>0.81470200000000004</v>
      </c>
      <c r="B399">
        <v>6.0259850000000004</v>
      </c>
      <c r="C399">
        <v>2.4455909999999998</v>
      </c>
      <c r="D399">
        <v>398</v>
      </c>
      <c r="E399" t="s">
        <v>191</v>
      </c>
    </row>
    <row r="400" spans="1:5">
      <c r="A400">
        <v>0.815473</v>
      </c>
      <c r="B400">
        <v>6.0208690000000002</v>
      </c>
      <c r="C400">
        <v>2.4448919999999998</v>
      </c>
      <c r="D400">
        <v>399</v>
      </c>
      <c r="E400" t="s">
        <v>191</v>
      </c>
    </row>
    <row r="401" spans="1:5">
      <c r="A401">
        <v>0.81642400000000004</v>
      </c>
      <c r="B401">
        <v>6.016038</v>
      </c>
      <c r="C401">
        <v>2.4451860000000001</v>
      </c>
      <c r="D401">
        <v>400</v>
      </c>
      <c r="E401" t="s">
        <v>191</v>
      </c>
    </row>
    <row r="402" spans="1:5">
      <c r="A402">
        <v>0.81767999999999996</v>
      </c>
      <c r="B402">
        <v>6.0103739999999997</v>
      </c>
      <c r="C402">
        <v>2.4458869999999999</v>
      </c>
      <c r="D402">
        <v>401</v>
      </c>
      <c r="E402" t="s">
        <v>191</v>
      </c>
    </row>
    <row r="403" spans="1:5">
      <c r="A403">
        <v>0.81931100000000001</v>
      </c>
      <c r="B403">
        <v>6.0033110000000001</v>
      </c>
      <c r="C403">
        <v>2.4463240000000002</v>
      </c>
      <c r="D403">
        <v>402</v>
      </c>
      <c r="E403" t="s">
        <v>192</v>
      </c>
    </row>
    <row r="404" spans="1:5">
      <c r="A404">
        <v>0.82099900000000003</v>
      </c>
      <c r="B404">
        <v>5.9949500000000002</v>
      </c>
      <c r="C404">
        <v>2.446075</v>
      </c>
      <c r="D404">
        <v>403</v>
      </c>
      <c r="E404" t="s">
        <v>192</v>
      </c>
    </row>
    <row r="405" spans="1:5">
      <c r="A405">
        <v>0.82264199999999998</v>
      </c>
      <c r="B405">
        <v>5.9854890000000003</v>
      </c>
      <c r="C405">
        <v>2.445513</v>
      </c>
      <c r="D405">
        <v>404</v>
      </c>
      <c r="E405" t="s">
        <v>193</v>
      </c>
    </row>
    <row r="406" spans="1:5">
      <c r="A406">
        <v>0.82417799999999997</v>
      </c>
      <c r="B406">
        <v>5.9752980000000004</v>
      </c>
      <c r="C406">
        <v>2.4449070000000002</v>
      </c>
      <c r="D406">
        <v>405</v>
      </c>
      <c r="E406" t="s">
        <v>193</v>
      </c>
    </row>
    <row r="407" spans="1:5">
      <c r="A407">
        <v>0.82561799999999996</v>
      </c>
      <c r="B407">
        <v>5.9646889999999999</v>
      </c>
      <c r="C407">
        <v>2.4447939999999999</v>
      </c>
      <c r="D407">
        <v>406</v>
      </c>
      <c r="E407" t="s">
        <v>194</v>
      </c>
    </row>
    <row r="408" spans="1:5">
      <c r="A408">
        <v>0.82683399999999996</v>
      </c>
      <c r="B408">
        <v>5.9537560000000003</v>
      </c>
      <c r="C408">
        <v>2.4452210000000001</v>
      </c>
      <c r="D408">
        <v>407</v>
      </c>
      <c r="E408" t="s">
        <v>194</v>
      </c>
    </row>
    <row r="409" spans="1:5">
      <c r="A409">
        <v>0.82783600000000002</v>
      </c>
      <c r="B409">
        <v>5.942367</v>
      </c>
      <c r="C409">
        <v>2.4465780000000001</v>
      </c>
      <c r="D409">
        <v>408</v>
      </c>
      <c r="E409" t="s">
        <v>195</v>
      </c>
    </row>
    <row r="410" spans="1:5">
      <c r="A410">
        <v>0.82858100000000001</v>
      </c>
      <c r="B410">
        <v>5.9310879999999999</v>
      </c>
      <c r="C410">
        <v>2.4488509999999999</v>
      </c>
      <c r="D410">
        <v>409</v>
      </c>
      <c r="E410" t="s">
        <v>195</v>
      </c>
    </row>
    <row r="411" spans="1:5">
      <c r="A411">
        <v>0.82880699999999996</v>
      </c>
      <c r="B411">
        <v>5.9213420000000001</v>
      </c>
      <c r="C411">
        <v>2.4519319999999998</v>
      </c>
      <c r="D411">
        <v>410</v>
      </c>
      <c r="E411" t="s">
        <v>196</v>
      </c>
    </row>
    <row r="412" spans="1:5">
      <c r="A412">
        <v>0.82811999999999997</v>
      </c>
      <c r="B412">
        <v>5.9147249999999998</v>
      </c>
      <c r="C412">
        <v>2.4557549999999999</v>
      </c>
      <c r="D412">
        <v>411</v>
      </c>
      <c r="E412" t="s">
        <v>196</v>
      </c>
    </row>
    <row r="413" spans="1:5">
      <c r="A413">
        <v>0.82638500000000004</v>
      </c>
      <c r="B413">
        <v>5.9114630000000004</v>
      </c>
      <c r="C413">
        <v>2.460191</v>
      </c>
      <c r="D413">
        <v>412</v>
      </c>
      <c r="E413" t="s">
        <v>197</v>
      </c>
    </row>
    <row r="414" spans="1:5">
      <c r="A414">
        <v>0.82387699999999997</v>
      </c>
      <c r="B414">
        <v>5.9118510000000004</v>
      </c>
      <c r="C414">
        <v>2.4652530000000001</v>
      </c>
      <c r="D414">
        <v>413</v>
      </c>
      <c r="E414" t="s">
        <v>198</v>
      </c>
    </row>
    <row r="415" spans="1:5">
      <c r="A415">
        <v>0.82101100000000005</v>
      </c>
      <c r="B415">
        <v>5.9153510000000002</v>
      </c>
      <c r="C415">
        <v>2.47098</v>
      </c>
      <c r="D415">
        <v>414</v>
      </c>
      <c r="E415" t="s">
        <v>198</v>
      </c>
    </row>
    <row r="416" spans="1:5">
      <c r="A416">
        <v>0.81810799999999995</v>
      </c>
      <c r="B416">
        <v>5.9204869999999996</v>
      </c>
      <c r="C416">
        <v>2.4776410000000002</v>
      </c>
      <c r="D416">
        <v>415</v>
      </c>
      <c r="E416" t="s">
        <v>199</v>
      </c>
    </row>
    <row r="417" spans="1:5">
      <c r="A417">
        <v>0.81538200000000005</v>
      </c>
      <c r="B417">
        <v>5.9265850000000002</v>
      </c>
      <c r="C417">
        <v>2.4851009999999998</v>
      </c>
      <c r="D417">
        <v>416</v>
      </c>
      <c r="E417" t="s">
        <v>199</v>
      </c>
    </row>
    <row r="418" spans="1:5">
      <c r="A418">
        <v>0.81303000000000003</v>
      </c>
      <c r="B418">
        <v>5.9329460000000003</v>
      </c>
      <c r="C418">
        <v>2.493233</v>
      </c>
      <c r="D418">
        <v>417</v>
      </c>
      <c r="E418" t="s">
        <v>200</v>
      </c>
    </row>
    <row r="419" spans="1:5">
      <c r="A419">
        <v>0.81108100000000005</v>
      </c>
      <c r="B419">
        <v>5.9391189999999998</v>
      </c>
      <c r="C419">
        <v>2.5023249999999999</v>
      </c>
      <c r="D419">
        <v>418</v>
      </c>
      <c r="E419" t="s">
        <v>200</v>
      </c>
    </row>
    <row r="420" spans="1:5">
      <c r="A420">
        <v>0.80965399999999998</v>
      </c>
      <c r="B420">
        <v>5.9441670000000002</v>
      </c>
      <c r="C420">
        <v>2.5120399999999998</v>
      </c>
      <c r="D420">
        <v>419</v>
      </c>
      <c r="E420" t="s">
        <v>200</v>
      </c>
    </row>
    <row r="421" spans="1:5">
      <c r="A421">
        <v>0.80880099999999999</v>
      </c>
      <c r="B421">
        <v>5.9476440000000004</v>
      </c>
      <c r="C421">
        <v>2.5222549999999999</v>
      </c>
      <c r="D421">
        <v>420</v>
      </c>
      <c r="E421" t="s">
        <v>201</v>
      </c>
    </row>
    <row r="422" spans="1:5">
      <c r="A422">
        <v>0.80839099999999997</v>
      </c>
      <c r="B422">
        <v>5.9488529999999997</v>
      </c>
      <c r="C422">
        <v>2.5329000000000002</v>
      </c>
      <c r="D422">
        <v>421</v>
      </c>
      <c r="E422" t="s">
        <v>202</v>
      </c>
    </row>
    <row r="423" spans="1:5">
      <c r="A423">
        <v>0.80822899999999998</v>
      </c>
      <c r="B423">
        <v>5.9482689999999998</v>
      </c>
      <c r="C423">
        <v>2.544044</v>
      </c>
      <c r="D423">
        <v>422</v>
      </c>
      <c r="E423" t="s">
        <v>202</v>
      </c>
    </row>
    <row r="424" spans="1:5">
      <c r="A424">
        <v>0.80816399999999999</v>
      </c>
      <c r="B424">
        <v>5.9457319999999996</v>
      </c>
      <c r="C424">
        <v>2.5560149999999999</v>
      </c>
      <c r="D424">
        <v>423</v>
      </c>
      <c r="E424" t="s">
        <v>203</v>
      </c>
    </row>
    <row r="425" spans="1:5">
      <c r="A425">
        <v>0.80810400000000004</v>
      </c>
      <c r="B425">
        <v>5.9412529999999997</v>
      </c>
      <c r="C425">
        <v>2.568419</v>
      </c>
      <c r="D425">
        <v>424</v>
      </c>
      <c r="E425" t="s">
        <v>203</v>
      </c>
    </row>
    <row r="426" spans="1:5">
      <c r="A426">
        <v>0.807975</v>
      </c>
      <c r="B426">
        <v>5.9357009999999999</v>
      </c>
      <c r="C426">
        <v>2.580476</v>
      </c>
      <c r="D426">
        <v>425</v>
      </c>
      <c r="E426" t="s">
        <v>203</v>
      </c>
    </row>
    <row r="427" spans="1:5">
      <c r="A427">
        <v>0.80772100000000002</v>
      </c>
      <c r="B427">
        <v>5.9292119999999997</v>
      </c>
      <c r="C427">
        <v>2.5912169999999999</v>
      </c>
      <c r="D427">
        <v>426</v>
      </c>
      <c r="E427" t="s">
        <v>204</v>
      </c>
    </row>
    <row r="428" spans="1:5">
      <c r="A428">
        <v>0.80724799999999997</v>
      </c>
      <c r="B428">
        <v>5.9226789999999996</v>
      </c>
      <c r="C428">
        <v>2.600705</v>
      </c>
      <c r="D428">
        <v>427</v>
      </c>
      <c r="E428" t="s">
        <v>204</v>
      </c>
    </row>
    <row r="429" spans="1:5">
      <c r="A429">
        <v>0.80649700000000002</v>
      </c>
      <c r="B429">
        <v>5.9166999999999996</v>
      </c>
      <c r="C429">
        <v>2.6088650000000002</v>
      </c>
      <c r="D429">
        <v>428</v>
      </c>
      <c r="E429" t="s">
        <v>205</v>
      </c>
    </row>
    <row r="430" spans="1:5">
      <c r="A430">
        <v>0.80550100000000002</v>
      </c>
      <c r="B430">
        <v>5.9116309999999999</v>
      </c>
      <c r="C430">
        <v>2.6163270000000001</v>
      </c>
      <c r="D430">
        <v>429</v>
      </c>
      <c r="E430" t="s">
        <v>205</v>
      </c>
    </row>
    <row r="431" spans="1:5">
      <c r="A431">
        <v>0.80425999999999997</v>
      </c>
      <c r="B431">
        <v>5.9087019999999999</v>
      </c>
      <c r="C431">
        <v>2.6230389999999999</v>
      </c>
      <c r="D431">
        <v>430</v>
      </c>
      <c r="E431" t="s">
        <v>206</v>
      </c>
    </row>
    <row r="432" spans="1:5">
      <c r="A432">
        <v>0.80305099999999996</v>
      </c>
      <c r="B432">
        <v>5.9092969999999996</v>
      </c>
      <c r="C432">
        <v>2.6293410000000002</v>
      </c>
      <c r="D432">
        <v>431</v>
      </c>
      <c r="E432" t="s">
        <v>206</v>
      </c>
    </row>
    <row r="433" spans="1:5">
      <c r="A433">
        <v>0.80196699999999999</v>
      </c>
      <c r="B433">
        <v>5.9140509999999997</v>
      </c>
      <c r="C433">
        <v>2.635567</v>
      </c>
      <c r="D433">
        <v>432</v>
      </c>
      <c r="E433" t="s">
        <v>207</v>
      </c>
    </row>
    <row r="434" spans="1:5">
      <c r="A434">
        <v>0.80136499999999999</v>
      </c>
      <c r="B434">
        <v>5.9208699999999999</v>
      </c>
      <c r="C434">
        <v>2.6423380000000001</v>
      </c>
      <c r="D434">
        <v>433</v>
      </c>
      <c r="E434" t="s">
        <v>207</v>
      </c>
    </row>
    <row r="435" spans="1:5">
      <c r="A435">
        <v>0.80147400000000002</v>
      </c>
      <c r="B435">
        <v>5.9286260000000004</v>
      </c>
      <c r="C435">
        <v>2.6506500000000002</v>
      </c>
      <c r="D435">
        <v>434</v>
      </c>
      <c r="E435" t="s">
        <v>208</v>
      </c>
    </row>
    <row r="436" spans="1:5">
      <c r="A436">
        <v>0.80232700000000001</v>
      </c>
      <c r="B436">
        <v>5.9367960000000002</v>
      </c>
      <c r="C436">
        <v>2.661502</v>
      </c>
      <c r="D436">
        <v>435</v>
      </c>
      <c r="E436" t="s">
        <v>208</v>
      </c>
    </row>
    <row r="437" spans="1:5">
      <c r="A437">
        <v>0.80389500000000003</v>
      </c>
      <c r="B437">
        <v>5.9450630000000002</v>
      </c>
      <c r="C437">
        <v>2.6745899999999998</v>
      </c>
      <c r="D437">
        <v>436</v>
      </c>
      <c r="E437" t="s">
        <v>209</v>
      </c>
    </row>
    <row r="438" spans="1:5">
      <c r="A438">
        <v>0.806253</v>
      </c>
      <c r="B438">
        <v>5.9525930000000002</v>
      </c>
      <c r="C438">
        <v>2.6886420000000002</v>
      </c>
      <c r="D438">
        <v>437</v>
      </c>
      <c r="E438" t="s">
        <v>210</v>
      </c>
    </row>
    <row r="439" spans="1:5">
      <c r="A439">
        <v>0.80951200000000001</v>
      </c>
      <c r="B439">
        <v>5.9589319999999999</v>
      </c>
      <c r="C439">
        <v>2.7024710000000001</v>
      </c>
      <c r="D439">
        <v>438</v>
      </c>
      <c r="E439" t="s">
        <v>210</v>
      </c>
    </row>
    <row r="440" spans="1:5">
      <c r="A440">
        <v>0.81371300000000002</v>
      </c>
      <c r="B440">
        <v>5.963978</v>
      </c>
      <c r="C440">
        <v>2.7156030000000002</v>
      </c>
      <c r="D440">
        <v>439</v>
      </c>
      <c r="E440" t="s">
        <v>210</v>
      </c>
    </row>
    <row r="441" spans="1:5">
      <c r="A441">
        <v>0.81895700000000005</v>
      </c>
      <c r="B441">
        <v>5.9663399999999998</v>
      </c>
      <c r="C441">
        <v>2.7280289999999998</v>
      </c>
      <c r="D441">
        <v>440</v>
      </c>
      <c r="E441" t="s">
        <v>211</v>
      </c>
    </row>
    <row r="442" spans="1:5">
      <c r="A442">
        <v>0.82525099999999996</v>
      </c>
      <c r="B442">
        <v>5.9650040000000004</v>
      </c>
      <c r="C442">
        <v>2.7399619999999998</v>
      </c>
      <c r="D442">
        <v>441</v>
      </c>
      <c r="E442" t="s">
        <v>211</v>
      </c>
    </row>
    <row r="443" spans="1:5">
      <c r="A443">
        <v>0.83246600000000004</v>
      </c>
      <c r="B443">
        <v>5.9595649999999996</v>
      </c>
      <c r="C443">
        <v>2.751093</v>
      </c>
      <c r="D443">
        <v>442</v>
      </c>
      <c r="E443" t="s">
        <v>212</v>
      </c>
    </row>
    <row r="444" spans="1:5">
      <c r="A444">
        <v>0.84011199999999997</v>
      </c>
      <c r="B444">
        <v>5.9524179999999998</v>
      </c>
      <c r="C444">
        <v>2.7608429999999999</v>
      </c>
      <c r="D444">
        <v>443</v>
      </c>
      <c r="E444" t="s">
        <v>213</v>
      </c>
    </row>
    <row r="445" spans="1:5">
      <c r="A445">
        <v>0.84774799999999995</v>
      </c>
      <c r="B445">
        <v>5.9452109999999996</v>
      </c>
      <c r="C445">
        <v>2.7685590000000002</v>
      </c>
      <c r="D445">
        <v>444</v>
      </c>
      <c r="E445" t="s">
        <v>213</v>
      </c>
    </row>
    <row r="446" spans="1:5">
      <c r="A446">
        <v>0.85541</v>
      </c>
      <c r="B446">
        <v>5.9383910000000002</v>
      </c>
      <c r="C446">
        <v>2.774648</v>
      </c>
      <c r="D446">
        <v>445</v>
      </c>
      <c r="E446" t="s">
        <v>214</v>
      </c>
    </row>
    <row r="447" spans="1:5">
      <c r="A447">
        <v>0.86311000000000004</v>
      </c>
      <c r="B447">
        <v>5.9325900000000003</v>
      </c>
      <c r="C447">
        <v>2.779925</v>
      </c>
      <c r="D447">
        <v>446</v>
      </c>
      <c r="E447" t="s">
        <v>214</v>
      </c>
    </row>
    <row r="448" spans="1:5">
      <c r="A448">
        <v>0.87091399999999997</v>
      </c>
      <c r="B448">
        <v>5.9282110000000001</v>
      </c>
      <c r="C448">
        <v>2.7851720000000002</v>
      </c>
      <c r="D448">
        <v>447</v>
      </c>
      <c r="E448" t="s">
        <v>214</v>
      </c>
    </row>
    <row r="449" spans="1:5">
      <c r="A449">
        <v>0.87856100000000004</v>
      </c>
      <c r="B449">
        <v>5.9258139999999999</v>
      </c>
      <c r="C449">
        <v>2.7911380000000001</v>
      </c>
      <c r="D449">
        <v>448</v>
      </c>
      <c r="E449" t="s">
        <v>215</v>
      </c>
    </row>
    <row r="450" spans="1:5">
      <c r="A450">
        <v>0.88571900000000003</v>
      </c>
      <c r="B450">
        <v>5.9256779999999996</v>
      </c>
      <c r="C450">
        <v>2.7980260000000001</v>
      </c>
      <c r="D450">
        <v>449</v>
      </c>
      <c r="E450" t="s">
        <v>215</v>
      </c>
    </row>
    <row r="451" spans="1:5">
      <c r="A451">
        <v>0.89193500000000003</v>
      </c>
      <c r="B451">
        <v>5.9281649999999999</v>
      </c>
      <c r="C451">
        <v>2.806216</v>
      </c>
      <c r="D451">
        <v>450</v>
      </c>
      <c r="E451" t="s">
        <v>216</v>
      </c>
    </row>
    <row r="452" spans="1:5">
      <c r="A452">
        <v>0.89719899999999997</v>
      </c>
      <c r="B452">
        <v>5.9320940000000002</v>
      </c>
      <c r="C452">
        <v>2.8151739999999998</v>
      </c>
      <c r="D452">
        <v>451</v>
      </c>
      <c r="E452" t="s">
        <v>216</v>
      </c>
    </row>
    <row r="453" spans="1:5">
      <c r="A453">
        <v>0.90186500000000003</v>
      </c>
      <c r="B453">
        <v>5.936528</v>
      </c>
      <c r="C453">
        <v>2.824357</v>
      </c>
      <c r="D453">
        <v>452</v>
      </c>
      <c r="E453" t="s">
        <v>217</v>
      </c>
    </row>
    <row r="454" spans="1:5">
      <c r="A454">
        <v>0.90629599999999999</v>
      </c>
      <c r="B454">
        <v>5.940709</v>
      </c>
      <c r="C454">
        <v>2.8335629999999998</v>
      </c>
      <c r="D454">
        <v>453</v>
      </c>
      <c r="E454" t="s">
        <v>217</v>
      </c>
    </row>
    <row r="455" spans="1:5">
      <c r="A455">
        <v>0.91095999999999999</v>
      </c>
      <c r="B455">
        <v>5.9444949999999999</v>
      </c>
      <c r="C455">
        <v>2.8425829999999999</v>
      </c>
      <c r="D455">
        <v>454</v>
      </c>
      <c r="E455" t="s">
        <v>218</v>
      </c>
    </row>
    <row r="456" spans="1:5">
      <c r="A456">
        <v>0.91611799999999999</v>
      </c>
      <c r="B456">
        <v>5.9480560000000002</v>
      </c>
      <c r="C456">
        <v>2.8502000000000001</v>
      </c>
      <c r="D456">
        <v>455</v>
      </c>
      <c r="E456" t="s">
        <v>218</v>
      </c>
    </row>
    <row r="457" spans="1:5">
      <c r="A457">
        <v>0.92188400000000004</v>
      </c>
      <c r="B457">
        <v>5.9516030000000004</v>
      </c>
      <c r="C457">
        <v>2.8559909999999999</v>
      </c>
      <c r="D457">
        <v>456</v>
      </c>
      <c r="E457" t="s">
        <v>219</v>
      </c>
    </row>
    <row r="458" spans="1:5">
      <c r="A458">
        <v>0.92794600000000005</v>
      </c>
      <c r="B458">
        <v>5.9550989999999997</v>
      </c>
      <c r="C458">
        <v>2.8603369999999999</v>
      </c>
      <c r="D458">
        <v>457</v>
      </c>
      <c r="E458" t="s">
        <v>219</v>
      </c>
    </row>
    <row r="459" spans="1:5">
      <c r="A459">
        <v>0.93457999999999997</v>
      </c>
      <c r="B459">
        <v>5.9567870000000003</v>
      </c>
      <c r="C459">
        <v>2.8636659999999998</v>
      </c>
      <c r="D459">
        <v>458</v>
      </c>
      <c r="E459" t="s">
        <v>220</v>
      </c>
    </row>
    <row r="460" spans="1:5">
      <c r="A460">
        <v>0.94205499999999998</v>
      </c>
      <c r="B460">
        <v>5.9494429999999996</v>
      </c>
      <c r="C460">
        <v>2.865354</v>
      </c>
      <c r="D460">
        <v>459</v>
      </c>
      <c r="E460" t="s">
        <v>220</v>
      </c>
    </row>
    <row r="461" spans="1:5">
      <c r="A461">
        <v>0.95068900000000001</v>
      </c>
      <c r="B461">
        <v>5.8724230000000004</v>
      </c>
      <c r="C461">
        <v>2.8646050000000001</v>
      </c>
      <c r="D461">
        <v>460</v>
      </c>
      <c r="E461" t="s">
        <v>221</v>
      </c>
    </row>
    <row r="462" spans="1:5">
      <c r="A462">
        <v>0.96038999999999997</v>
      </c>
      <c r="B462">
        <v>5.7640779999999996</v>
      </c>
      <c r="C462">
        <v>2.860757</v>
      </c>
      <c r="D462">
        <v>461</v>
      </c>
      <c r="E462" t="s">
        <v>221</v>
      </c>
    </row>
    <row r="463" spans="1:5">
      <c r="A463">
        <v>0.97085100000000002</v>
      </c>
      <c r="B463">
        <v>5.5874920000000001</v>
      </c>
      <c r="C463">
        <v>2.8544390000000002</v>
      </c>
      <c r="D463">
        <v>462</v>
      </c>
      <c r="E463" t="s">
        <v>222</v>
      </c>
    </row>
    <row r="464" spans="1:5">
      <c r="A464">
        <v>0.98153500000000005</v>
      </c>
      <c r="B464">
        <v>5.4124949999999998</v>
      </c>
      <c r="C464">
        <v>2.8465989999999999</v>
      </c>
      <c r="D464">
        <v>463</v>
      </c>
      <c r="E464" t="s">
        <v>222</v>
      </c>
    </row>
    <row r="465" spans="1:5">
      <c r="A465">
        <v>0.99183900000000003</v>
      </c>
      <c r="B465">
        <v>5.2419630000000002</v>
      </c>
      <c r="C465">
        <v>2.8398029999999999</v>
      </c>
      <c r="D465">
        <v>464</v>
      </c>
      <c r="E465" t="s">
        <v>223</v>
      </c>
    </row>
    <row r="466" spans="1:5">
      <c r="A466">
        <v>1.00115</v>
      </c>
      <c r="B466">
        <v>5.0769209999999996</v>
      </c>
      <c r="C466">
        <v>2.8398650000000001</v>
      </c>
      <c r="D466">
        <v>465</v>
      </c>
      <c r="E466" t="s">
        <v>224</v>
      </c>
    </row>
    <row r="467" spans="1:5">
      <c r="A467">
        <v>1.0096069999999999</v>
      </c>
      <c r="B467">
        <v>4.9152480000000001</v>
      </c>
      <c r="C467">
        <v>2.8412350000000002</v>
      </c>
      <c r="D467">
        <v>466</v>
      </c>
      <c r="E467" t="s">
        <v>225</v>
      </c>
    </row>
    <row r="468" spans="1:5">
      <c r="A468">
        <v>1.017747</v>
      </c>
      <c r="B468">
        <v>4.7555639999999997</v>
      </c>
      <c r="C468">
        <v>2.8420670000000001</v>
      </c>
      <c r="D468">
        <v>467</v>
      </c>
      <c r="E468" t="s">
        <v>225</v>
      </c>
    </row>
    <row r="469" spans="1:5">
      <c r="A469">
        <v>1.0257350000000001</v>
      </c>
      <c r="B469">
        <v>4.5972369999999998</v>
      </c>
      <c r="C469">
        <v>2.8410380000000002</v>
      </c>
      <c r="D469">
        <v>468</v>
      </c>
      <c r="E469" t="s">
        <v>225</v>
      </c>
    </row>
    <row r="470" spans="1:5">
      <c r="A470">
        <v>1.033369</v>
      </c>
      <c r="B470">
        <v>4.4390660000000004</v>
      </c>
      <c r="C470">
        <v>2.8391730000000002</v>
      </c>
      <c r="D470">
        <v>469</v>
      </c>
      <c r="E470" t="s">
        <v>225</v>
      </c>
    </row>
    <row r="471" spans="1:5">
      <c r="A471">
        <v>1.040143</v>
      </c>
      <c r="B471">
        <v>4.3517049999999999</v>
      </c>
      <c r="C471">
        <v>2.8380540000000001</v>
      </c>
      <c r="D471">
        <v>470</v>
      </c>
      <c r="E471" t="s">
        <v>226</v>
      </c>
    </row>
    <row r="472" spans="1:5">
      <c r="A472">
        <v>1.0456749999999999</v>
      </c>
      <c r="B472">
        <v>4.2988400000000002</v>
      </c>
      <c r="C472">
        <v>2.8392110000000002</v>
      </c>
      <c r="D472">
        <v>471</v>
      </c>
      <c r="E472" t="s">
        <v>226</v>
      </c>
    </row>
    <row r="473" spans="1:5">
      <c r="A473">
        <v>1.0506439999999999</v>
      </c>
      <c r="B473">
        <v>4.3170529999999996</v>
      </c>
      <c r="C473">
        <v>2.8423060000000002</v>
      </c>
      <c r="D473">
        <v>472</v>
      </c>
      <c r="E473" t="s">
        <v>227</v>
      </c>
    </row>
    <row r="474" spans="1:5">
      <c r="A474">
        <v>1.05592</v>
      </c>
      <c r="B474">
        <v>4.3363180000000003</v>
      </c>
      <c r="C474">
        <v>2.8460190000000001</v>
      </c>
      <c r="D474">
        <v>473</v>
      </c>
      <c r="E474" t="s">
        <v>227</v>
      </c>
    </row>
    <row r="475" spans="1:5">
      <c r="A475">
        <v>1.0619639999999999</v>
      </c>
      <c r="B475">
        <v>4.3533559999999998</v>
      </c>
      <c r="C475">
        <v>2.8479350000000001</v>
      </c>
      <c r="D475">
        <v>474</v>
      </c>
      <c r="E475" t="s">
        <v>228</v>
      </c>
    </row>
    <row r="476" spans="1:5">
      <c r="A476">
        <v>1.068649</v>
      </c>
      <c r="B476">
        <v>4.3681809999999999</v>
      </c>
      <c r="C476">
        <v>2.8432439999999999</v>
      </c>
      <c r="D476">
        <v>475</v>
      </c>
      <c r="E476" t="s">
        <v>228</v>
      </c>
    </row>
    <row r="477" spans="1:5">
      <c r="A477">
        <v>1.0754619999999999</v>
      </c>
      <c r="B477">
        <v>4.3816090000000001</v>
      </c>
      <c r="C477">
        <v>2.8386610000000001</v>
      </c>
      <c r="D477">
        <v>476</v>
      </c>
      <c r="E477" t="s">
        <v>229</v>
      </c>
    </row>
    <row r="478" spans="1:5">
      <c r="A478">
        <v>1.0821730000000001</v>
      </c>
      <c r="B478">
        <v>4.3943099999999999</v>
      </c>
      <c r="C478">
        <v>2.8364940000000001</v>
      </c>
      <c r="D478">
        <v>477</v>
      </c>
      <c r="E478" t="s">
        <v>229</v>
      </c>
    </row>
    <row r="479" spans="1:5">
      <c r="A479">
        <v>1.088068</v>
      </c>
      <c r="B479">
        <v>4.4095639999999996</v>
      </c>
      <c r="C479">
        <v>2.8372649999999999</v>
      </c>
      <c r="D479">
        <v>478</v>
      </c>
      <c r="E479" t="s">
        <v>230</v>
      </c>
    </row>
    <row r="480" spans="1:5">
      <c r="A480">
        <v>1.0930569999999999</v>
      </c>
      <c r="B480">
        <v>4.4350059999999996</v>
      </c>
      <c r="C480">
        <v>2.8400509999999999</v>
      </c>
      <c r="D480">
        <v>479</v>
      </c>
      <c r="E480" t="s">
        <v>231</v>
      </c>
    </row>
    <row r="481" spans="1:5">
      <c r="A481">
        <v>1.0975280000000001</v>
      </c>
      <c r="B481">
        <v>4.4597759999999997</v>
      </c>
      <c r="C481">
        <v>2.8435899999999998</v>
      </c>
      <c r="D481">
        <v>480</v>
      </c>
      <c r="E481" t="s">
        <v>231</v>
      </c>
    </row>
    <row r="482" spans="1:5">
      <c r="A482">
        <v>1.1016490000000001</v>
      </c>
      <c r="B482">
        <v>4.4836369999999999</v>
      </c>
      <c r="C482">
        <v>2.8474460000000001</v>
      </c>
      <c r="D482">
        <v>481</v>
      </c>
      <c r="E482" t="s">
        <v>232</v>
      </c>
    </row>
    <row r="483" spans="1:5">
      <c r="A483">
        <v>1.104635</v>
      </c>
      <c r="B483">
        <v>4.5081040000000003</v>
      </c>
      <c r="C483">
        <v>2.8520780000000001</v>
      </c>
      <c r="D483">
        <v>482</v>
      </c>
      <c r="E483" t="s">
        <v>232</v>
      </c>
    </row>
    <row r="484" spans="1:5">
      <c r="A484">
        <v>1.10585</v>
      </c>
      <c r="B484">
        <v>4.5344239999999996</v>
      </c>
      <c r="C484">
        <v>2.8578679999999999</v>
      </c>
      <c r="D484">
        <v>483</v>
      </c>
      <c r="E484" t="s">
        <v>232</v>
      </c>
    </row>
    <row r="485" spans="1:5">
      <c r="A485">
        <v>1.1052230000000001</v>
      </c>
      <c r="B485">
        <v>4.562735</v>
      </c>
      <c r="C485">
        <v>2.8645719999999999</v>
      </c>
      <c r="D485">
        <v>484</v>
      </c>
      <c r="E485" t="s">
        <v>233</v>
      </c>
    </row>
    <row r="486" spans="1:5">
      <c r="A486">
        <v>1.1031420000000001</v>
      </c>
      <c r="B486">
        <v>4.5912420000000003</v>
      </c>
      <c r="C486">
        <v>2.8714949999999999</v>
      </c>
      <c r="D486">
        <v>485</v>
      </c>
      <c r="E486" t="s">
        <v>233</v>
      </c>
    </row>
    <row r="487" spans="1:5">
      <c r="A487">
        <v>1.0998540000000001</v>
      </c>
      <c r="B487">
        <v>4.6209129999999998</v>
      </c>
      <c r="C487">
        <v>2.8775590000000002</v>
      </c>
      <c r="D487">
        <v>486</v>
      </c>
      <c r="E487" t="s">
        <v>234</v>
      </c>
    </row>
    <row r="488" spans="1:5">
      <c r="A488">
        <v>1.0948990000000001</v>
      </c>
      <c r="B488">
        <v>4.6536150000000003</v>
      </c>
      <c r="C488">
        <v>2.8821469999999998</v>
      </c>
      <c r="D488">
        <v>487</v>
      </c>
      <c r="E488" t="s">
        <v>234</v>
      </c>
    </row>
    <row r="489" spans="1:5">
      <c r="A489">
        <v>1.0884480000000001</v>
      </c>
      <c r="B489">
        <v>4.6885820000000002</v>
      </c>
      <c r="C489">
        <v>2.8853810000000002</v>
      </c>
      <c r="D489">
        <v>488</v>
      </c>
      <c r="E489" t="s">
        <v>235</v>
      </c>
    </row>
    <row r="490" spans="1:5">
      <c r="A490">
        <v>1.080748</v>
      </c>
      <c r="B490">
        <v>4.7263799999999998</v>
      </c>
      <c r="C490">
        <v>2.8874819999999999</v>
      </c>
      <c r="D490">
        <v>489</v>
      </c>
      <c r="E490" t="s">
        <v>235</v>
      </c>
    </row>
    <row r="491" spans="1:5">
      <c r="A491">
        <v>1.0719510000000001</v>
      </c>
      <c r="B491">
        <v>4.7693859999999999</v>
      </c>
      <c r="C491">
        <v>2.8887939999999999</v>
      </c>
      <c r="D491">
        <v>490</v>
      </c>
      <c r="E491" t="s">
        <v>235</v>
      </c>
    </row>
    <row r="492" spans="1:5">
      <c r="A492">
        <v>1.06237</v>
      </c>
      <c r="B492">
        <v>4.8180110000000003</v>
      </c>
      <c r="C492">
        <v>2.8892410000000002</v>
      </c>
      <c r="D492">
        <v>491</v>
      </c>
      <c r="E492" t="s">
        <v>236</v>
      </c>
    </row>
    <row r="493" spans="1:5">
      <c r="A493">
        <v>1.052295</v>
      </c>
      <c r="B493">
        <v>4.8729209999999998</v>
      </c>
      <c r="C493">
        <v>2.8888579999999999</v>
      </c>
      <c r="D493">
        <v>492</v>
      </c>
      <c r="E493" t="s">
        <v>236</v>
      </c>
    </row>
    <row r="494" spans="1:5">
      <c r="A494">
        <v>1.042117</v>
      </c>
      <c r="B494">
        <v>4.9331870000000002</v>
      </c>
      <c r="C494">
        <v>2.8877220000000001</v>
      </c>
      <c r="D494">
        <v>493</v>
      </c>
      <c r="E494" t="s">
        <v>237</v>
      </c>
    </row>
    <row r="495" spans="1:5">
      <c r="A495">
        <v>1.031933</v>
      </c>
      <c r="B495">
        <v>4.9982329999999999</v>
      </c>
      <c r="C495">
        <v>2.8863249999999998</v>
      </c>
      <c r="D495">
        <v>494</v>
      </c>
      <c r="E495" t="s">
        <v>237</v>
      </c>
    </row>
    <row r="496" spans="1:5">
      <c r="A496">
        <v>1.0217989999999999</v>
      </c>
      <c r="B496">
        <v>5.0686980000000004</v>
      </c>
      <c r="C496">
        <v>2.8850690000000001</v>
      </c>
      <c r="D496">
        <v>495</v>
      </c>
      <c r="E496" t="s">
        <v>238</v>
      </c>
    </row>
    <row r="497" spans="1:5">
      <c r="A497">
        <v>1.0120039999999999</v>
      </c>
      <c r="B497">
        <v>5.1417599999999997</v>
      </c>
      <c r="C497">
        <v>2.8848780000000001</v>
      </c>
      <c r="D497">
        <v>496</v>
      </c>
      <c r="E497" t="s">
        <v>238</v>
      </c>
    </row>
    <row r="498" spans="1:5">
      <c r="A498">
        <v>1.0030600000000001</v>
      </c>
      <c r="B498">
        <v>5.2151269999999998</v>
      </c>
      <c r="C498">
        <v>2.8855689999999998</v>
      </c>
      <c r="D498">
        <v>497</v>
      </c>
      <c r="E498" t="s">
        <v>238</v>
      </c>
    </row>
    <row r="499" spans="1:5">
      <c r="A499">
        <v>0.99524199999999996</v>
      </c>
      <c r="B499">
        <v>5.2871490000000003</v>
      </c>
      <c r="C499">
        <v>2.8875389999999999</v>
      </c>
      <c r="D499">
        <v>498</v>
      </c>
      <c r="E499" t="s">
        <v>238</v>
      </c>
    </row>
    <row r="500" spans="1:5">
      <c r="A500">
        <v>0.98836800000000002</v>
      </c>
      <c r="B500">
        <v>5.3562430000000001</v>
      </c>
      <c r="C500">
        <v>2.8907080000000001</v>
      </c>
      <c r="D500">
        <v>499</v>
      </c>
      <c r="E500" t="s">
        <v>238</v>
      </c>
    </row>
    <row r="501" spans="1:5">
      <c r="A501">
        <v>0.982321</v>
      </c>
      <c r="B501">
        <v>5.4211559999999999</v>
      </c>
      <c r="C501">
        <v>2.8946610000000002</v>
      </c>
      <c r="D501">
        <v>500</v>
      </c>
      <c r="E501" t="s">
        <v>239</v>
      </c>
    </row>
    <row r="502" spans="1:5">
      <c r="A502">
        <v>0.97692900000000005</v>
      </c>
      <c r="B502">
        <v>5.4820970000000004</v>
      </c>
      <c r="C502">
        <v>2.899073</v>
      </c>
      <c r="D502">
        <v>501</v>
      </c>
      <c r="E502" t="s">
        <v>239</v>
      </c>
    </row>
    <row r="503" spans="1:5">
      <c r="A503">
        <v>0.97192400000000001</v>
      </c>
      <c r="B503">
        <v>5.5385929999999997</v>
      </c>
      <c r="C503">
        <v>2.9029850000000001</v>
      </c>
      <c r="D503">
        <v>502</v>
      </c>
      <c r="E503" t="s">
        <v>240</v>
      </c>
    </row>
    <row r="504" spans="1:5">
      <c r="A504">
        <v>0.96692599999999995</v>
      </c>
      <c r="B504">
        <v>5.590929</v>
      </c>
      <c r="C504">
        <v>2.9064830000000001</v>
      </c>
      <c r="D504">
        <v>503</v>
      </c>
      <c r="E504" t="s">
        <v>240</v>
      </c>
    </row>
    <row r="505" spans="1:5">
      <c r="A505">
        <v>0.96145099999999994</v>
      </c>
      <c r="B505">
        <v>5.6407569999999998</v>
      </c>
      <c r="C505">
        <v>2.9092319999999998</v>
      </c>
      <c r="D505">
        <v>504</v>
      </c>
      <c r="E505" t="s">
        <v>241</v>
      </c>
    </row>
    <row r="506" spans="1:5">
      <c r="A506">
        <v>0.95548200000000005</v>
      </c>
      <c r="B506">
        <v>5.686331</v>
      </c>
      <c r="C506">
        <v>2.9111229999999999</v>
      </c>
      <c r="D506">
        <v>505</v>
      </c>
      <c r="E506" t="s">
        <v>242</v>
      </c>
    </row>
    <row r="507" spans="1:5">
      <c r="A507">
        <v>0.94883099999999998</v>
      </c>
      <c r="B507">
        <v>5.7287720000000002</v>
      </c>
      <c r="C507">
        <v>2.9119619999999999</v>
      </c>
      <c r="D507">
        <v>506</v>
      </c>
      <c r="E507" t="s">
        <v>242</v>
      </c>
    </row>
    <row r="508" spans="1:5">
      <c r="A508">
        <v>0.94143399999999999</v>
      </c>
      <c r="B508">
        <v>5.7683499999999999</v>
      </c>
      <c r="C508">
        <v>2.9118710000000001</v>
      </c>
      <c r="D508">
        <v>507</v>
      </c>
      <c r="E508" t="s">
        <v>242</v>
      </c>
    </row>
    <row r="509" spans="1:5">
      <c r="A509">
        <v>0.93324200000000002</v>
      </c>
      <c r="B509">
        <v>5.8061030000000002</v>
      </c>
      <c r="C509">
        <v>2.9108160000000001</v>
      </c>
      <c r="D509">
        <v>508</v>
      </c>
      <c r="E509" t="s">
        <v>243</v>
      </c>
    </row>
    <row r="510" spans="1:5">
      <c r="A510">
        <v>0.92447699999999999</v>
      </c>
      <c r="B510">
        <v>5.8428789999999999</v>
      </c>
      <c r="C510">
        <v>2.9090859999999998</v>
      </c>
      <c r="D510">
        <v>509</v>
      </c>
      <c r="E510" t="s">
        <v>243</v>
      </c>
    </row>
    <row r="511" spans="1:5">
      <c r="A511">
        <v>0.91527400000000003</v>
      </c>
      <c r="B511">
        <v>5.8772120000000001</v>
      </c>
      <c r="C511">
        <v>2.9071790000000002</v>
      </c>
      <c r="D511">
        <v>510</v>
      </c>
      <c r="E511" t="s">
        <v>244</v>
      </c>
    </row>
    <row r="512" spans="1:5">
      <c r="A512">
        <v>0.90600599999999998</v>
      </c>
      <c r="B512">
        <v>5.9069130000000003</v>
      </c>
      <c r="C512">
        <v>2.9047809999999998</v>
      </c>
      <c r="D512">
        <v>511</v>
      </c>
      <c r="E512" t="s">
        <v>244</v>
      </c>
    </row>
    <row r="513" spans="1:5">
      <c r="A513">
        <v>0.89685499999999996</v>
      </c>
      <c r="B513">
        <v>5.9310799999999997</v>
      </c>
      <c r="C513">
        <v>2.9028429999999998</v>
      </c>
      <c r="D513">
        <v>512</v>
      </c>
      <c r="E513" t="s">
        <v>245</v>
      </c>
    </row>
    <row r="514" spans="1:5">
      <c r="A514">
        <v>0.888046</v>
      </c>
      <c r="B514">
        <v>5.9494290000000003</v>
      </c>
      <c r="C514">
        <v>2.901221</v>
      </c>
      <c r="D514">
        <v>513</v>
      </c>
      <c r="E514" t="s">
        <v>245</v>
      </c>
    </row>
    <row r="515" spans="1:5">
      <c r="A515">
        <v>0.87970199999999998</v>
      </c>
      <c r="B515">
        <v>5.9616400000000001</v>
      </c>
      <c r="C515">
        <v>2.9002520000000001</v>
      </c>
      <c r="D515">
        <v>514</v>
      </c>
      <c r="E515" t="s">
        <v>246</v>
      </c>
    </row>
    <row r="516" spans="1:5">
      <c r="A516">
        <v>0.87187400000000004</v>
      </c>
      <c r="B516">
        <v>5.9711340000000002</v>
      </c>
      <c r="C516">
        <v>2.8997579999999998</v>
      </c>
      <c r="D516">
        <v>515</v>
      </c>
      <c r="E516" t="s">
        <v>246</v>
      </c>
    </row>
    <row r="517" spans="1:5">
      <c r="A517">
        <v>0.864533</v>
      </c>
      <c r="B517">
        <v>5.9809970000000003</v>
      </c>
      <c r="C517">
        <v>2.899661</v>
      </c>
      <c r="D517">
        <v>516</v>
      </c>
      <c r="E517" t="s">
        <v>247</v>
      </c>
    </row>
    <row r="518" spans="1:5">
      <c r="A518">
        <v>0.85704499999999995</v>
      </c>
      <c r="B518">
        <v>5.9910990000000002</v>
      </c>
      <c r="C518">
        <v>2.8998499999999998</v>
      </c>
      <c r="D518">
        <v>517</v>
      </c>
      <c r="E518" t="s">
        <v>248</v>
      </c>
    </row>
    <row r="519" spans="1:5">
      <c r="A519">
        <v>0.848916</v>
      </c>
      <c r="B519">
        <v>6.0004119999999999</v>
      </c>
      <c r="C519">
        <v>2.900185</v>
      </c>
      <c r="D519">
        <v>518</v>
      </c>
      <c r="E519" t="s">
        <v>248</v>
      </c>
    </row>
    <row r="520" spans="1:5">
      <c r="A520">
        <v>0.83993200000000001</v>
      </c>
      <c r="B520">
        <v>6.009023</v>
      </c>
      <c r="C520">
        <v>2.9003649999999999</v>
      </c>
      <c r="D520">
        <v>519</v>
      </c>
      <c r="E520" t="s">
        <v>248</v>
      </c>
    </row>
    <row r="521" spans="1:5">
      <c r="A521">
        <v>0.83047800000000005</v>
      </c>
      <c r="B521">
        <v>6.0200829999999996</v>
      </c>
      <c r="C521">
        <v>2.8998010000000001</v>
      </c>
      <c r="D521">
        <v>520</v>
      </c>
      <c r="E521" t="s">
        <v>249</v>
      </c>
    </row>
    <row r="522" spans="1:5">
      <c r="A522">
        <v>0.82043500000000003</v>
      </c>
      <c r="B522">
        <v>6.0344920000000002</v>
      </c>
      <c r="C522">
        <v>2.8986580000000002</v>
      </c>
      <c r="D522">
        <v>521</v>
      </c>
      <c r="E522" t="s">
        <v>249</v>
      </c>
    </row>
    <row r="523" spans="1:5">
      <c r="A523">
        <v>0.80983799999999995</v>
      </c>
      <c r="B523">
        <v>6.0522159999999996</v>
      </c>
      <c r="C523">
        <v>2.896773</v>
      </c>
      <c r="D523">
        <v>522</v>
      </c>
      <c r="E523" t="s">
        <v>250</v>
      </c>
    </row>
    <row r="524" spans="1:5">
      <c r="A524">
        <v>0.79903800000000003</v>
      </c>
      <c r="B524">
        <v>6.0721170000000004</v>
      </c>
      <c r="C524">
        <v>2.8937740000000001</v>
      </c>
      <c r="D524">
        <v>523</v>
      </c>
      <c r="E524" t="s">
        <v>250</v>
      </c>
    </row>
    <row r="525" spans="1:5">
      <c r="A525">
        <v>0.78861599999999998</v>
      </c>
      <c r="B525">
        <v>6.0920880000000004</v>
      </c>
      <c r="C525">
        <v>2.8894470000000001</v>
      </c>
      <c r="D525">
        <v>524</v>
      </c>
      <c r="E525" t="s">
        <v>250</v>
      </c>
    </row>
    <row r="526" spans="1:5">
      <c r="A526">
        <v>0.778748</v>
      </c>
      <c r="B526">
        <v>6.1094470000000003</v>
      </c>
      <c r="C526">
        <v>2.8834979999999999</v>
      </c>
      <c r="D526">
        <v>525</v>
      </c>
      <c r="E526" t="s">
        <v>251</v>
      </c>
    </row>
    <row r="527" spans="1:5">
      <c r="A527">
        <v>0.77024499999999996</v>
      </c>
      <c r="B527">
        <v>6.1215859999999997</v>
      </c>
      <c r="C527">
        <v>2.8761040000000002</v>
      </c>
      <c r="D527">
        <v>526</v>
      </c>
      <c r="E527" t="s">
        <v>251</v>
      </c>
    </row>
    <row r="528" spans="1:5">
      <c r="A528">
        <v>0.76388100000000003</v>
      </c>
      <c r="B528">
        <v>6.1292200000000001</v>
      </c>
      <c r="C528">
        <v>2.8678370000000002</v>
      </c>
      <c r="D528">
        <v>527</v>
      </c>
      <c r="E528" t="s">
        <v>252</v>
      </c>
    </row>
    <row r="529" spans="1:5">
      <c r="A529">
        <v>0.76045399999999996</v>
      </c>
      <c r="B529">
        <v>6.1332129999999996</v>
      </c>
      <c r="C529">
        <v>2.8591510000000002</v>
      </c>
      <c r="D529">
        <v>528</v>
      </c>
      <c r="E529" t="s">
        <v>252</v>
      </c>
    </row>
    <row r="530" spans="1:5">
      <c r="A530">
        <v>0.76002499999999995</v>
      </c>
      <c r="B530">
        <v>6.1344599999999998</v>
      </c>
      <c r="C530">
        <v>2.8500519999999998</v>
      </c>
      <c r="D530">
        <v>529</v>
      </c>
      <c r="E530" t="s">
        <v>253</v>
      </c>
    </row>
    <row r="531" spans="1:5">
      <c r="A531">
        <v>0.76201200000000002</v>
      </c>
      <c r="B531">
        <v>6.1314729999999997</v>
      </c>
      <c r="C531">
        <v>2.8414860000000002</v>
      </c>
      <c r="D531">
        <v>530</v>
      </c>
      <c r="E531" t="s">
        <v>253</v>
      </c>
    </row>
    <row r="532" spans="1:5">
      <c r="A532">
        <v>0.76607700000000001</v>
      </c>
      <c r="B532">
        <v>6.1245669999999999</v>
      </c>
      <c r="C532">
        <v>2.833961</v>
      </c>
      <c r="D532">
        <v>531</v>
      </c>
      <c r="E532" t="s">
        <v>254</v>
      </c>
    </row>
    <row r="533" spans="1:5">
      <c r="A533">
        <v>0.77180599999999999</v>
      </c>
      <c r="B533">
        <v>6.1147669999999996</v>
      </c>
      <c r="C533">
        <v>2.8274710000000001</v>
      </c>
      <c r="D533">
        <v>532</v>
      </c>
      <c r="E533" t="s">
        <v>254</v>
      </c>
    </row>
    <row r="534" spans="1:5">
      <c r="A534">
        <v>0.77817499999999995</v>
      </c>
      <c r="B534">
        <v>6.1053930000000003</v>
      </c>
      <c r="C534">
        <v>2.8223220000000002</v>
      </c>
      <c r="D534">
        <v>533</v>
      </c>
      <c r="E534" t="s">
        <v>255</v>
      </c>
    </row>
    <row r="535" spans="1:5">
      <c r="A535">
        <v>0.78464699999999998</v>
      </c>
      <c r="B535">
        <v>6.098306</v>
      </c>
      <c r="C535">
        <v>2.8188629999999999</v>
      </c>
      <c r="D535">
        <v>534</v>
      </c>
      <c r="E535" t="s">
        <v>255</v>
      </c>
    </row>
    <row r="536" spans="1:5">
      <c r="A536">
        <v>0.79125800000000002</v>
      </c>
      <c r="B536">
        <v>6.0933830000000002</v>
      </c>
      <c r="C536">
        <v>2.8176000000000001</v>
      </c>
      <c r="D536">
        <v>535</v>
      </c>
      <c r="E536" t="s">
        <v>256</v>
      </c>
    </row>
    <row r="537" spans="1:5">
      <c r="A537">
        <v>0.79734099999999997</v>
      </c>
      <c r="B537">
        <v>6.0910320000000002</v>
      </c>
      <c r="C537">
        <v>2.8186070000000001</v>
      </c>
      <c r="D537">
        <v>536</v>
      </c>
      <c r="E537" t="s">
        <v>257</v>
      </c>
    </row>
    <row r="538" spans="1:5">
      <c r="A538">
        <v>0.802616</v>
      </c>
      <c r="B538">
        <v>6.0913659999999998</v>
      </c>
      <c r="C538">
        <v>2.8215599999999998</v>
      </c>
      <c r="D538">
        <v>537</v>
      </c>
      <c r="E538" t="s">
        <v>258</v>
      </c>
    </row>
    <row r="539" spans="1:5">
      <c r="A539">
        <v>0.80671899999999996</v>
      </c>
      <c r="B539">
        <v>6.0939930000000002</v>
      </c>
      <c r="C539">
        <v>2.8254649999999999</v>
      </c>
      <c r="D539">
        <v>538</v>
      </c>
      <c r="E539" t="s">
        <v>258</v>
      </c>
    </row>
    <row r="540" spans="1:5">
      <c r="A540">
        <v>0.80989599999999995</v>
      </c>
      <c r="B540">
        <v>6.0983020000000003</v>
      </c>
      <c r="C540">
        <v>2.8302649999999998</v>
      </c>
      <c r="D540">
        <v>539</v>
      </c>
      <c r="E540" t="s">
        <v>259</v>
      </c>
    </row>
    <row r="541" spans="1:5">
      <c r="A541">
        <v>0.81237899999999996</v>
      </c>
      <c r="B541">
        <v>6.1031839999999997</v>
      </c>
      <c r="C541">
        <v>2.835296</v>
      </c>
      <c r="D541">
        <v>540</v>
      </c>
      <c r="E541" t="s">
        <v>259</v>
      </c>
    </row>
    <row r="542" spans="1:5">
      <c r="A542">
        <v>0.81405000000000005</v>
      </c>
      <c r="B542">
        <v>6.1094290000000004</v>
      </c>
      <c r="C542">
        <v>2.839995</v>
      </c>
      <c r="D542">
        <v>541</v>
      </c>
      <c r="E542" t="s">
        <v>259</v>
      </c>
    </row>
    <row r="543" spans="1:5">
      <c r="A543">
        <v>0.81509100000000001</v>
      </c>
      <c r="B543">
        <v>6.1166650000000002</v>
      </c>
      <c r="C543">
        <v>2.844344</v>
      </c>
      <c r="D543">
        <v>542</v>
      </c>
      <c r="E543" t="s">
        <v>259</v>
      </c>
    </row>
    <row r="544" spans="1:5">
      <c r="A544">
        <v>0.81602600000000003</v>
      </c>
      <c r="B544">
        <v>6.1236670000000002</v>
      </c>
      <c r="C544">
        <v>2.8484449999999999</v>
      </c>
      <c r="D544">
        <v>543</v>
      </c>
      <c r="E544" t="s">
        <v>260</v>
      </c>
    </row>
    <row r="545" spans="1:5">
      <c r="A545">
        <v>0.81708599999999998</v>
      </c>
      <c r="B545">
        <v>6.129365</v>
      </c>
      <c r="C545">
        <v>2.8516409999999999</v>
      </c>
      <c r="D545">
        <v>544</v>
      </c>
      <c r="E545" t="s">
        <v>260</v>
      </c>
    </row>
    <row r="546" spans="1:5">
      <c r="A546">
        <v>0.81808599999999998</v>
      </c>
      <c r="B546">
        <v>6.1343550000000002</v>
      </c>
      <c r="C546">
        <v>2.8535200000000001</v>
      </c>
      <c r="D546">
        <v>545</v>
      </c>
      <c r="E546" t="s">
        <v>260</v>
      </c>
    </row>
    <row r="547" spans="1:5">
      <c r="A547">
        <v>0.81886700000000001</v>
      </c>
      <c r="B547">
        <v>6.1390450000000003</v>
      </c>
      <c r="C547">
        <v>2.8536510000000002</v>
      </c>
      <c r="D547">
        <v>546</v>
      </c>
      <c r="E547" t="s">
        <v>261</v>
      </c>
    </row>
    <row r="548" spans="1:5">
      <c r="A548">
        <v>0.81938599999999995</v>
      </c>
      <c r="B548">
        <v>6.1440809999999999</v>
      </c>
      <c r="C548">
        <v>2.8522270000000001</v>
      </c>
      <c r="D548">
        <v>547</v>
      </c>
      <c r="E548" t="s">
        <v>261</v>
      </c>
    </row>
    <row r="549" spans="1:5">
      <c r="A549">
        <v>0.81964599999999999</v>
      </c>
      <c r="B549">
        <v>6.1504560000000001</v>
      </c>
      <c r="C549">
        <v>2.8499400000000001</v>
      </c>
      <c r="D549">
        <v>548</v>
      </c>
      <c r="E549" t="s">
        <v>262</v>
      </c>
    </row>
    <row r="550" spans="1:5">
      <c r="A550">
        <v>0.81961799999999996</v>
      </c>
      <c r="B550">
        <v>6.1581400000000004</v>
      </c>
      <c r="C550">
        <v>2.8470339999999998</v>
      </c>
      <c r="D550">
        <v>549</v>
      </c>
      <c r="E550" t="s">
        <v>262</v>
      </c>
    </row>
    <row r="551" spans="1:5">
      <c r="A551">
        <v>0.81939399999999996</v>
      </c>
      <c r="B551">
        <v>6.1673340000000003</v>
      </c>
      <c r="C551">
        <v>2.8434979999999999</v>
      </c>
      <c r="D551">
        <v>550</v>
      </c>
      <c r="E551" t="s">
        <v>263</v>
      </c>
    </row>
    <row r="552" spans="1:5">
      <c r="A552">
        <v>0.81942899999999996</v>
      </c>
      <c r="B552">
        <v>6.1761439999999999</v>
      </c>
      <c r="C552">
        <v>2.8393419999999998</v>
      </c>
      <c r="D552">
        <v>551</v>
      </c>
      <c r="E552" t="s">
        <v>263</v>
      </c>
    </row>
    <row r="553" spans="1:5">
      <c r="A553">
        <v>0.82005799999999995</v>
      </c>
      <c r="B553">
        <v>6.1837030000000004</v>
      </c>
      <c r="C553">
        <v>2.8342329999999998</v>
      </c>
      <c r="D553">
        <v>552</v>
      </c>
      <c r="E553" t="s">
        <v>263</v>
      </c>
    </row>
    <row r="554" spans="1:5">
      <c r="A554">
        <v>0.82130199999999998</v>
      </c>
      <c r="B554">
        <v>6.1890879999999999</v>
      </c>
      <c r="C554">
        <v>2.8277730000000001</v>
      </c>
      <c r="D554">
        <v>553</v>
      </c>
      <c r="E554" t="s">
        <v>264</v>
      </c>
    </row>
    <row r="555" spans="1:5">
      <c r="A555">
        <v>0.82304900000000003</v>
      </c>
      <c r="B555">
        <v>6.1926730000000001</v>
      </c>
      <c r="C555">
        <v>2.8204509999999998</v>
      </c>
      <c r="D555">
        <v>554</v>
      </c>
      <c r="E555" t="s">
        <v>264</v>
      </c>
    </row>
    <row r="556" spans="1:5">
      <c r="A556">
        <v>0.82517700000000005</v>
      </c>
      <c r="B556">
        <v>6.1948670000000003</v>
      </c>
      <c r="C556">
        <v>2.8122989999999999</v>
      </c>
      <c r="D556">
        <v>555</v>
      </c>
      <c r="E556" t="s">
        <v>264</v>
      </c>
    </row>
    <row r="557" spans="1:5">
      <c r="A557">
        <v>0.82740199999999997</v>
      </c>
      <c r="B557">
        <v>6.196218</v>
      </c>
      <c r="C557">
        <v>2.8031109999999999</v>
      </c>
      <c r="D557">
        <v>556</v>
      </c>
      <c r="E557" t="s">
        <v>265</v>
      </c>
    </row>
    <row r="558" spans="1:5">
      <c r="A558">
        <v>0.82959700000000003</v>
      </c>
      <c r="B558">
        <v>6.1965320000000004</v>
      </c>
      <c r="C558">
        <v>2.792386</v>
      </c>
      <c r="D558">
        <v>557</v>
      </c>
      <c r="E558" t="s">
        <v>265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9"/>
  <sheetViews>
    <sheetView workbookViewId="0"/>
  </sheetViews>
  <sheetFormatPr baseColWidth="10" defaultColWidth="8.83203125" defaultRowHeight="14"/>
  <sheetData>
    <row r="1" spans="1:5">
      <c r="A1" s="1" t="s">
        <v>266</v>
      </c>
      <c r="B1" s="1" t="s">
        <v>267</v>
      </c>
      <c r="C1" s="1" t="s">
        <v>268</v>
      </c>
      <c r="D1" s="1" t="s">
        <v>269</v>
      </c>
      <c r="E1" s="1" t="s">
        <v>3</v>
      </c>
    </row>
    <row r="2" spans="1:5">
      <c r="A2">
        <v>97.205048000000005</v>
      </c>
      <c r="B2">
        <v>33.303725999999997</v>
      </c>
      <c r="C2">
        <v>6.8629999999999997E-2</v>
      </c>
      <c r="D2">
        <v>0</v>
      </c>
      <c r="E2">
        <v>56367</v>
      </c>
    </row>
    <row r="3" spans="1:5">
      <c r="A3">
        <v>97.260345000000001</v>
      </c>
      <c r="B3">
        <v>33.838123000000003</v>
      </c>
      <c r="C3">
        <v>0.173683</v>
      </c>
      <c r="D3">
        <v>0</v>
      </c>
      <c r="E3">
        <v>56372</v>
      </c>
    </row>
    <row r="4" spans="1:5">
      <c r="A4">
        <v>96.763641000000007</v>
      </c>
      <c r="B4">
        <v>34.117621999999997</v>
      </c>
      <c r="C4">
        <v>0.205097</v>
      </c>
      <c r="D4">
        <v>0</v>
      </c>
      <c r="E4">
        <v>56378</v>
      </c>
    </row>
    <row r="5" spans="1:5">
      <c r="A5">
        <v>95.892578</v>
      </c>
      <c r="B5">
        <v>33.85183</v>
      </c>
      <c r="C5">
        <v>0.236512</v>
      </c>
      <c r="D5">
        <v>0</v>
      </c>
      <c r="E5">
        <v>56380</v>
      </c>
    </row>
    <row r="6" spans="1:5">
      <c r="A6">
        <v>95.704894999999993</v>
      </c>
      <c r="B6">
        <v>33.301327000000001</v>
      </c>
      <c r="C6">
        <v>0.28092600000000001</v>
      </c>
      <c r="D6">
        <v>0</v>
      </c>
      <c r="E6">
        <v>56382</v>
      </c>
    </row>
    <row r="7" spans="1:5">
      <c r="A7">
        <v>94.557129000000003</v>
      </c>
      <c r="B7">
        <v>32.187817000000003</v>
      </c>
      <c r="C7">
        <v>0.39383800000000002</v>
      </c>
      <c r="D7">
        <v>0</v>
      </c>
      <c r="E7">
        <v>56389</v>
      </c>
    </row>
    <row r="8" spans="1:5">
      <c r="A8">
        <v>93.847381999999996</v>
      </c>
      <c r="B8">
        <v>31.443321000000001</v>
      </c>
      <c r="C8">
        <v>0.43825199999999997</v>
      </c>
      <c r="D8">
        <v>0</v>
      </c>
      <c r="E8">
        <v>56392</v>
      </c>
    </row>
    <row r="9" spans="1:5">
      <c r="A9">
        <v>92.592956999999998</v>
      </c>
      <c r="B9">
        <v>31.950609</v>
      </c>
      <c r="C9">
        <v>0.57766700000000004</v>
      </c>
      <c r="D9">
        <v>0</v>
      </c>
      <c r="E9">
        <v>56395</v>
      </c>
    </row>
    <row r="10" spans="1:5">
      <c r="A10">
        <v>93.797302000000002</v>
      </c>
      <c r="B10">
        <v>33.182442000000002</v>
      </c>
      <c r="C10">
        <v>0.77237900000000004</v>
      </c>
      <c r="D10">
        <v>224</v>
      </c>
      <c r="E10">
        <v>56399</v>
      </c>
    </row>
    <row r="11" spans="1:5">
      <c r="A11">
        <v>93.822722999999996</v>
      </c>
      <c r="B11">
        <v>33.832748000000002</v>
      </c>
      <c r="C11">
        <v>0.81318100000000004</v>
      </c>
      <c r="D11">
        <v>0</v>
      </c>
      <c r="E11">
        <v>56403</v>
      </c>
    </row>
    <row r="12" spans="1:5">
      <c r="A12">
        <v>94.97757</v>
      </c>
      <c r="B12">
        <v>34.725315000000002</v>
      </c>
      <c r="C12">
        <v>0.847495</v>
      </c>
      <c r="D12">
        <v>0</v>
      </c>
      <c r="E12">
        <v>56407</v>
      </c>
    </row>
    <row r="13" spans="1:5">
      <c r="A13">
        <v>95.104400999999996</v>
      </c>
      <c r="B13">
        <v>34.618335999999999</v>
      </c>
      <c r="C13">
        <v>0.895787</v>
      </c>
      <c r="D13">
        <v>96</v>
      </c>
      <c r="E13">
        <v>56414</v>
      </c>
    </row>
    <row r="14" spans="1:5">
      <c r="A14">
        <v>95.267180999999994</v>
      </c>
      <c r="B14">
        <v>33.503841000000001</v>
      </c>
      <c r="C14">
        <v>0.93010199999999998</v>
      </c>
      <c r="D14">
        <v>0</v>
      </c>
      <c r="E14">
        <v>56417</v>
      </c>
    </row>
    <row r="15" spans="1:5">
      <c r="A15">
        <v>95.527893000000006</v>
      </c>
      <c r="B15">
        <v>32.885539999999999</v>
      </c>
      <c r="C15">
        <v>0.98699999999999999</v>
      </c>
      <c r="D15">
        <v>0</v>
      </c>
      <c r="E15">
        <v>56419</v>
      </c>
    </row>
    <row r="16" spans="1:5">
      <c r="A16">
        <v>95.677611999999996</v>
      </c>
      <c r="B16">
        <v>34.136906000000003</v>
      </c>
      <c r="C16">
        <v>1.0591699999999999</v>
      </c>
      <c r="D16">
        <v>32</v>
      </c>
      <c r="E16">
        <v>56427</v>
      </c>
    </row>
    <row r="17" spans="1:5">
      <c r="A17">
        <v>95.808929000000006</v>
      </c>
      <c r="B17">
        <v>35.280174000000002</v>
      </c>
      <c r="C17">
        <v>1.2084699999999999</v>
      </c>
      <c r="D17">
        <v>0</v>
      </c>
      <c r="E17">
        <v>56429</v>
      </c>
    </row>
    <row r="18" spans="1:5">
      <c r="A18">
        <v>95.893310999999997</v>
      </c>
      <c r="B18">
        <v>35.580455999999998</v>
      </c>
      <c r="C18">
        <v>1.2492719999999999</v>
      </c>
      <c r="D18">
        <v>0</v>
      </c>
      <c r="E18">
        <v>56437</v>
      </c>
    </row>
    <row r="19" spans="1:5">
      <c r="A19">
        <v>95.945464999999999</v>
      </c>
      <c r="B19">
        <v>35.003410000000002</v>
      </c>
      <c r="C19">
        <v>1.290073</v>
      </c>
      <c r="D19">
        <v>0</v>
      </c>
      <c r="E19">
        <v>56439</v>
      </c>
    </row>
    <row r="20" spans="1:5">
      <c r="A20">
        <v>95.608765000000005</v>
      </c>
      <c r="B20">
        <v>33.721867000000003</v>
      </c>
      <c r="C20">
        <v>1.330875</v>
      </c>
      <c r="D20">
        <v>32</v>
      </c>
      <c r="E20">
        <v>56440</v>
      </c>
    </row>
    <row r="21" spans="1:5">
      <c r="A21">
        <v>95.287505999999993</v>
      </c>
      <c r="B21">
        <v>33.265030000000003</v>
      </c>
      <c r="C21">
        <v>1.4906219999999999</v>
      </c>
      <c r="D21">
        <v>0</v>
      </c>
      <c r="E21">
        <v>56446</v>
      </c>
    </row>
    <row r="22" spans="1:5">
      <c r="A22">
        <v>95.418548999999999</v>
      </c>
      <c r="B22">
        <v>32.129733999999999</v>
      </c>
      <c r="C22">
        <v>1.5220370000000001</v>
      </c>
      <c r="D22">
        <v>0</v>
      </c>
      <c r="E22">
        <v>56451</v>
      </c>
    </row>
    <row r="23" spans="1:5">
      <c r="A23">
        <v>95.078125</v>
      </c>
      <c r="B23">
        <v>31.013811</v>
      </c>
      <c r="C23">
        <v>1.566451</v>
      </c>
      <c r="D23">
        <v>0</v>
      </c>
      <c r="E23">
        <v>56455</v>
      </c>
    </row>
    <row r="24" spans="1:5">
      <c r="A24">
        <v>94.516204999999999</v>
      </c>
      <c r="B24">
        <v>32.195183</v>
      </c>
      <c r="C24">
        <v>1.6007659999999999</v>
      </c>
      <c r="D24">
        <v>128</v>
      </c>
      <c r="E24">
        <v>56460</v>
      </c>
    </row>
    <row r="25" spans="1:5">
      <c r="A25">
        <v>94.982422</v>
      </c>
      <c r="B25">
        <v>32.341453999999999</v>
      </c>
      <c r="C25">
        <v>1.6490579999999999</v>
      </c>
      <c r="D25">
        <v>0</v>
      </c>
      <c r="E25">
        <v>56464</v>
      </c>
    </row>
    <row r="26" spans="1:5">
      <c r="A26">
        <v>95.280945000000003</v>
      </c>
      <c r="B26">
        <v>31.827354</v>
      </c>
      <c r="C26">
        <v>1.6864969999999999</v>
      </c>
      <c r="D26">
        <v>0</v>
      </c>
      <c r="E26">
        <v>56474</v>
      </c>
    </row>
    <row r="27" spans="1:5">
      <c r="A27">
        <v>96.355498999999995</v>
      </c>
      <c r="B27">
        <v>32.928719000000001</v>
      </c>
      <c r="C27">
        <v>1.799409</v>
      </c>
      <c r="D27">
        <v>0</v>
      </c>
      <c r="E27">
        <v>56477</v>
      </c>
    </row>
    <row r="28" spans="1:5">
      <c r="A28">
        <v>95.458434999999994</v>
      </c>
      <c r="B28">
        <v>30.884573</v>
      </c>
      <c r="C28">
        <v>1.836848</v>
      </c>
      <c r="D28">
        <v>0</v>
      </c>
      <c r="E28">
        <v>56478</v>
      </c>
    </row>
    <row r="29" spans="1:5">
      <c r="A29">
        <v>94.865752999999998</v>
      </c>
      <c r="B29">
        <v>28.979946000000002</v>
      </c>
      <c r="C29">
        <v>1.88514</v>
      </c>
      <c r="D29">
        <v>0</v>
      </c>
      <c r="E29">
        <v>56481</v>
      </c>
    </row>
    <row r="30" spans="1:5">
      <c r="A30">
        <v>94.061858999999998</v>
      </c>
      <c r="B30">
        <v>28.119537000000001</v>
      </c>
      <c r="C30">
        <v>2.0798519999999998</v>
      </c>
      <c r="D30">
        <v>32</v>
      </c>
      <c r="E30">
        <v>56487</v>
      </c>
    </row>
    <row r="31" spans="1:5">
      <c r="A31">
        <v>93.910156000000001</v>
      </c>
      <c r="B31">
        <v>28.415617000000001</v>
      </c>
      <c r="C31">
        <v>2.1322999999999999</v>
      </c>
      <c r="D31">
        <v>0</v>
      </c>
      <c r="E31">
        <v>56491</v>
      </c>
    </row>
    <row r="32" spans="1:5">
      <c r="A32">
        <v>94.374724999999998</v>
      </c>
      <c r="B32">
        <v>28.332308000000001</v>
      </c>
      <c r="C32">
        <v>2.1637140000000001</v>
      </c>
      <c r="D32">
        <v>0</v>
      </c>
      <c r="E32">
        <v>56496</v>
      </c>
    </row>
    <row r="33" spans="1:5">
      <c r="A33">
        <v>94.572936999999996</v>
      </c>
      <c r="B33">
        <v>28.590340000000001</v>
      </c>
      <c r="C33">
        <v>2.2045159999999999</v>
      </c>
      <c r="D33">
        <v>0</v>
      </c>
      <c r="E33">
        <v>56497</v>
      </c>
    </row>
    <row r="34" spans="1:5">
      <c r="A34">
        <v>95.504486</v>
      </c>
      <c r="B34">
        <v>29.411442000000001</v>
      </c>
      <c r="C34">
        <v>2.4711310000000002</v>
      </c>
      <c r="D34">
        <v>224</v>
      </c>
      <c r="E34">
        <v>56506</v>
      </c>
    </row>
    <row r="35" spans="1:5">
      <c r="A35">
        <v>95.992615000000001</v>
      </c>
      <c r="B35">
        <v>29.516252999999999</v>
      </c>
      <c r="C35">
        <v>2.5235789999999998</v>
      </c>
      <c r="D35">
        <v>0</v>
      </c>
      <c r="E35">
        <v>56509</v>
      </c>
    </row>
    <row r="36" spans="1:5">
      <c r="A36">
        <v>96.673950000000005</v>
      </c>
      <c r="B36">
        <v>28.802900000000001</v>
      </c>
      <c r="C36">
        <v>2.5718709999999998</v>
      </c>
      <c r="D36">
        <v>0</v>
      </c>
      <c r="E36">
        <v>56512</v>
      </c>
    </row>
    <row r="37" spans="1:5">
      <c r="A37">
        <v>96.635925</v>
      </c>
      <c r="B37">
        <v>29.780208999999999</v>
      </c>
      <c r="C37">
        <v>2.6126719999999999</v>
      </c>
      <c r="D37">
        <v>0</v>
      </c>
      <c r="E37">
        <v>56518</v>
      </c>
    </row>
    <row r="38" spans="1:5">
      <c r="A38">
        <v>97.645934999999994</v>
      </c>
      <c r="B38">
        <v>29.510475</v>
      </c>
      <c r="C38">
        <v>2.7951009999999998</v>
      </c>
      <c r="D38">
        <v>128</v>
      </c>
      <c r="E38">
        <v>56522</v>
      </c>
    </row>
    <row r="39" spans="1:5">
      <c r="A39">
        <v>97.857117000000002</v>
      </c>
      <c r="B39">
        <v>28.629097000000002</v>
      </c>
      <c r="C39">
        <v>2.8359019999999999</v>
      </c>
      <c r="D39">
        <v>0</v>
      </c>
      <c r="E39">
        <v>56529</v>
      </c>
    </row>
    <row r="40" spans="1:5">
      <c r="A40">
        <v>97.038116000000002</v>
      </c>
      <c r="B40">
        <v>30.5306</v>
      </c>
      <c r="C40">
        <v>2.8702169999999998</v>
      </c>
      <c r="D40">
        <v>96</v>
      </c>
      <c r="E40">
        <v>56531</v>
      </c>
    </row>
    <row r="41" spans="1:5">
      <c r="A41">
        <v>95.882507000000004</v>
      </c>
      <c r="B41">
        <v>31.282467</v>
      </c>
      <c r="C41">
        <v>2.9831279999999998</v>
      </c>
      <c r="D41">
        <v>224</v>
      </c>
      <c r="E41">
        <v>56536</v>
      </c>
    </row>
    <row r="42" spans="1:5">
      <c r="A42">
        <v>94.905028999999999</v>
      </c>
      <c r="B42">
        <v>30.510618000000001</v>
      </c>
      <c r="C42">
        <v>3.0314199999999998</v>
      </c>
      <c r="D42">
        <v>0</v>
      </c>
      <c r="E42">
        <v>56540</v>
      </c>
    </row>
    <row r="43" spans="1:5">
      <c r="A43">
        <v>94.039978000000005</v>
      </c>
      <c r="B43">
        <v>30.622709</v>
      </c>
      <c r="C43">
        <v>3.1614909999999998</v>
      </c>
      <c r="D43">
        <v>0</v>
      </c>
      <c r="E43">
        <v>56543</v>
      </c>
    </row>
    <row r="44" spans="1:5">
      <c r="A44">
        <v>93.202697999999998</v>
      </c>
      <c r="B44">
        <v>31.181118000000001</v>
      </c>
      <c r="C44">
        <v>3.1989299999999998</v>
      </c>
      <c r="D44">
        <v>0</v>
      </c>
      <c r="E44">
        <v>56549</v>
      </c>
    </row>
    <row r="45" spans="1:5">
      <c r="A45">
        <v>93.489013999999997</v>
      </c>
      <c r="B45">
        <v>31.354675</v>
      </c>
      <c r="C45">
        <v>3.2332450000000001</v>
      </c>
      <c r="D45">
        <v>0</v>
      </c>
      <c r="E45">
        <v>56555</v>
      </c>
    </row>
    <row r="46" spans="1:5">
      <c r="A46">
        <v>95.115295000000003</v>
      </c>
      <c r="B46">
        <v>32.856613000000003</v>
      </c>
      <c r="C46">
        <v>3.26756</v>
      </c>
      <c r="D46">
        <v>0</v>
      </c>
      <c r="E46">
        <v>56558</v>
      </c>
    </row>
    <row r="47" spans="1:5">
      <c r="A47">
        <v>95.874176000000006</v>
      </c>
      <c r="B47">
        <v>32.164082000000001</v>
      </c>
      <c r="C47">
        <v>3.3018749999999999</v>
      </c>
      <c r="D47">
        <v>0</v>
      </c>
      <c r="E47">
        <v>56560</v>
      </c>
    </row>
    <row r="48" spans="1:5">
      <c r="A48">
        <v>96.462006000000002</v>
      </c>
      <c r="B48">
        <v>32.635905999999999</v>
      </c>
      <c r="C48">
        <v>3.342676</v>
      </c>
      <c r="D48">
        <v>0</v>
      </c>
      <c r="E48">
        <v>56564</v>
      </c>
    </row>
    <row r="49" spans="1:5">
      <c r="A49">
        <v>96.340087999999994</v>
      </c>
      <c r="B49">
        <v>31.488295000000001</v>
      </c>
      <c r="C49">
        <v>3.3769909999999999</v>
      </c>
      <c r="D49">
        <v>160</v>
      </c>
      <c r="E49">
        <v>56568</v>
      </c>
    </row>
    <row r="50" spans="1:5">
      <c r="A50">
        <v>96.493530000000007</v>
      </c>
      <c r="B50">
        <v>30.523823</v>
      </c>
      <c r="C50">
        <v>3.4084059999999998</v>
      </c>
      <c r="D50">
        <v>0</v>
      </c>
      <c r="E50">
        <v>56572</v>
      </c>
    </row>
    <row r="51" spans="1:5">
      <c r="A51">
        <v>96.780120999999994</v>
      </c>
      <c r="B51">
        <v>28.750506999999999</v>
      </c>
      <c r="C51">
        <v>3.4492069999999999</v>
      </c>
      <c r="D51">
        <v>224</v>
      </c>
      <c r="E51">
        <v>56576</v>
      </c>
    </row>
    <row r="52" spans="1:5">
      <c r="A52">
        <v>97.038818000000006</v>
      </c>
      <c r="B52">
        <v>28.877903</v>
      </c>
      <c r="C52">
        <v>3.4936219999999998</v>
      </c>
      <c r="D52">
        <v>0</v>
      </c>
      <c r="E52">
        <v>56579</v>
      </c>
    </row>
    <row r="53" spans="1:5">
      <c r="A53">
        <v>96.610473999999996</v>
      </c>
      <c r="B53">
        <v>28.353504000000001</v>
      </c>
      <c r="C53">
        <v>3.5344229999999999</v>
      </c>
      <c r="D53">
        <v>96</v>
      </c>
      <c r="E53">
        <v>56589</v>
      </c>
    </row>
    <row r="54" spans="1:5">
      <c r="A54">
        <v>96.163544000000002</v>
      </c>
      <c r="B54">
        <v>28.132308999999999</v>
      </c>
      <c r="C54">
        <v>3.6644939999999999</v>
      </c>
      <c r="D54">
        <v>96</v>
      </c>
      <c r="E54">
        <v>56592</v>
      </c>
    </row>
    <row r="55" spans="1:5">
      <c r="A55">
        <v>95.543059999999997</v>
      </c>
      <c r="B55">
        <v>28.168037000000002</v>
      </c>
      <c r="C55">
        <v>3.7052960000000001</v>
      </c>
      <c r="D55">
        <v>0</v>
      </c>
      <c r="E55">
        <v>56593</v>
      </c>
    </row>
    <row r="56" spans="1:5">
      <c r="A56">
        <v>94.457947000000004</v>
      </c>
      <c r="B56">
        <v>27.811610999999999</v>
      </c>
      <c r="C56">
        <v>3.7460969999999998</v>
      </c>
      <c r="D56">
        <v>0</v>
      </c>
      <c r="E56">
        <v>56599</v>
      </c>
    </row>
    <row r="57" spans="1:5">
      <c r="A57">
        <v>93.698791999999997</v>
      </c>
      <c r="B57">
        <v>28.483495999999999</v>
      </c>
      <c r="C57">
        <v>3.7905120000000001</v>
      </c>
      <c r="D57">
        <v>0</v>
      </c>
      <c r="E57">
        <v>56604</v>
      </c>
    </row>
    <row r="58" spans="1:5">
      <c r="A58">
        <v>94.040588</v>
      </c>
      <c r="B58">
        <v>27.617998</v>
      </c>
      <c r="C58">
        <v>3.824827</v>
      </c>
      <c r="D58">
        <v>0</v>
      </c>
      <c r="E58">
        <v>56609</v>
      </c>
    </row>
    <row r="59" spans="1:5">
      <c r="A59">
        <v>94.031554999999997</v>
      </c>
      <c r="B59">
        <v>28.874096000000002</v>
      </c>
      <c r="C59">
        <v>3.8562409999999998</v>
      </c>
      <c r="D59">
        <v>224</v>
      </c>
      <c r="E59">
        <v>56612</v>
      </c>
    </row>
    <row r="60" spans="1:5">
      <c r="A60">
        <v>93.401520000000005</v>
      </c>
      <c r="B60">
        <v>29.173076999999999</v>
      </c>
      <c r="C60">
        <v>3.9131399999999998</v>
      </c>
      <c r="D60">
        <v>0</v>
      </c>
      <c r="E60">
        <v>56619</v>
      </c>
    </row>
    <row r="61" spans="1:5">
      <c r="A61">
        <v>94.783507999999998</v>
      </c>
      <c r="B61">
        <v>28.725527</v>
      </c>
      <c r="C61">
        <v>3.9196260000000001</v>
      </c>
      <c r="D61">
        <v>0</v>
      </c>
      <c r="E61">
        <v>56620</v>
      </c>
    </row>
    <row r="62" spans="1:5">
      <c r="A62">
        <v>95.773621000000006</v>
      </c>
      <c r="B62">
        <v>28.381703999999999</v>
      </c>
      <c r="C62">
        <v>3.9469699999999999</v>
      </c>
      <c r="D62">
        <v>224</v>
      </c>
      <c r="E62">
        <v>56628</v>
      </c>
    </row>
    <row r="63" spans="1:5">
      <c r="A63">
        <v>95.709106000000006</v>
      </c>
      <c r="B63">
        <v>27.169938999999999</v>
      </c>
      <c r="C63">
        <v>3.8827180000000001</v>
      </c>
      <c r="D63">
        <v>0</v>
      </c>
      <c r="E63">
        <v>56636</v>
      </c>
    </row>
    <row r="64" spans="1:5">
      <c r="A64">
        <v>96.549683000000002</v>
      </c>
      <c r="B64">
        <v>29.657689999999999</v>
      </c>
      <c r="C64">
        <v>3.895718</v>
      </c>
      <c r="D64">
        <v>0</v>
      </c>
      <c r="E64">
        <v>56639</v>
      </c>
    </row>
    <row r="65" spans="1:5">
      <c r="A65">
        <v>97.431824000000006</v>
      </c>
      <c r="B65">
        <v>31.603449000000001</v>
      </c>
      <c r="C65">
        <v>3.9051049999999998</v>
      </c>
      <c r="D65">
        <v>0</v>
      </c>
      <c r="E65">
        <v>56642</v>
      </c>
    </row>
    <row r="66" spans="1:5">
      <c r="A66">
        <v>98.743133999999998</v>
      </c>
      <c r="B66">
        <v>32.992663999999998</v>
      </c>
      <c r="C66">
        <v>3.8950049999999998</v>
      </c>
      <c r="D66">
        <v>0</v>
      </c>
      <c r="E66">
        <v>56646</v>
      </c>
    </row>
    <row r="67" spans="1:5">
      <c r="A67">
        <v>98.456756999999996</v>
      </c>
      <c r="B67">
        <v>32.924255000000002</v>
      </c>
      <c r="C67">
        <v>4.0033859999999999</v>
      </c>
      <c r="D67">
        <v>0</v>
      </c>
      <c r="E67">
        <v>56648</v>
      </c>
    </row>
    <row r="68" spans="1:5">
      <c r="A68">
        <v>97.954559000000003</v>
      </c>
      <c r="B68">
        <v>32.555430999999999</v>
      </c>
      <c r="C68">
        <v>4.1536840000000002</v>
      </c>
      <c r="D68">
        <v>96</v>
      </c>
      <c r="E68">
        <v>56655</v>
      </c>
    </row>
    <row r="69" spans="1:5">
      <c r="A69">
        <v>98.194823999999997</v>
      </c>
      <c r="B69">
        <v>32.028973000000001</v>
      </c>
      <c r="C69">
        <v>4.0550699999999997</v>
      </c>
      <c r="D69">
        <v>0</v>
      </c>
      <c r="E69">
        <v>56656</v>
      </c>
    </row>
    <row r="70" spans="1:5">
      <c r="A70">
        <v>98.038269</v>
      </c>
      <c r="B70">
        <v>33.462108999999998</v>
      </c>
      <c r="C70">
        <v>3.9220160000000002</v>
      </c>
      <c r="D70">
        <v>0</v>
      </c>
      <c r="E70">
        <v>56659</v>
      </c>
    </row>
    <row r="71" spans="1:5">
      <c r="A71">
        <v>97.395720999999995</v>
      </c>
      <c r="B71">
        <v>34.838580999999998</v>
      </c>
      <c r="C71">
        <v>3.9256289999999998</v>
      </c>
      <c r="D71">
        <v>0</v>
      </c>
      <c r="E71">
        <v>56668</v>
      </c>
    </row>
    <row r="72" spans="1:5">
      <c r="A72">
        <v>96.616973999999999</v>
      </c>
      <c r="B72">
        <v>35.402676</v>
      </c>
      <c r="C72">
        <v>3.9321160000000002</v>
      </c>
      <c r="D72">
        <v>96</v>
      </c>
      <c r="E72">
        <v>56671</v>
      </c>
    </row>
    <row r="73" spans="1:5">
      <c r="A73">
        <v>95.725646999999995</v>
      </c>
      <c r="B73">
        <v>35.307926000000002</v>
      </c>
      <c r="C73">
        <v>4.0785359999999997</v>
      </c>
      <c r="D73">
        <v>0</v>
      </c>
      <c r="E73">
        <v>56674</v>
      </c>
    </row>
    <row r="74" spans="1:5">
      <c r="A74">
        <v>95.254395000000002</v>
      </c>
      <c r="B74">
        <v>34.255294999999997</v>
      </c>
      <c r="C74">
        <v>4.0850229999999996</v>
      </c>
      <c r="D74">
        <v>0</v>
      </c>
      <c r="E74">
        <v>56678</v>
      </c>
    </row>
    <row r="75" spans="1:5">
      <c r="A75">
        <v>95.074188000000007</v>
      </c>
      <c r="B75">
        <v>33.337249999999997</v>
      </c>
      <c r="C75">
        <v>4.0655640000000002</v>
      </c>
      <c r="D75">
        <v>0</v>
      </c>
      <c r="E75">
        <v>56682</v>
      </c>
    </row>
    <row r="76" spans="1:5">
      <c r="A76">
        <v>95.603271000000007</v>
      </c>
      <c r="B76">
        <v>32.072330000000001</v>
      </c>
      <c r="C76">
        <v>4.0308330000000003</v>
      </c>
      <c r="D76">
        <v>0</v>
      </c>
      <c r="E76">
        <v>56692</v>
      </c>
    </row>
    <row r="77" spans="1:5">
      <c r="A77">
        <v>96.184112999999996</v>
      </c>
      <c r="B77">
        <v>31.336421999999999</v>
      </c>
      <c r="C77">
        <v>3.9223340000000002</v>
      </c>
      <c r="D77">
        <v>32</v>
      </c>
      <c r="E77">
        <v>56698</v>
      </c>
    </row>
    <row r="78" spans="1:5">
      <c r="A78">
        <v>96.410065000000003</v>
      </c>
      <c r="B78">
        <v>30.661114000000001</v>
      </c>
      <c r="C78">
        <v>3.9223340000000002</v>
      </c>
      <c r="D78">
        <v>0</v>
      </c>
      <c r="E78">
        <v>56699</v>
      </c>
    </row>
    <row r="79" spans="1:5">
      <c r="A79">
        <v>95.863738999999995</v>
      </c>
      <c r="B79">
        <v>30.017081999999998</v>
      </c>
      <c r="C79">
        <v>3.912947</v>
      </c>
      <c r="D79">
        <v>0</v>
      </c>
      <c r="E79">
        <v>56703</v>
      </c>
    </row>
    <row r="80" spans="1:5">
      <c r="A80">
        <v>95.289306999999994</v>
      </c>
      <c r="B80">
        <v>28.238689000000001</v>
      </c>
      <c r="C80">
        <v>3.9095849999999999</v>
      </c>
      <c r="D80">
        <v>0</v>
      </c>
      <c r="E80">
        <v>56706</v>
      </c>
    </row>
    <row r="81" spans="1:5">
      <c r="A81">
        <v>94.338684000000001</v>
      </c>
      <c r="B81">
        <v>28.055529</v>
      </c>
      <c r="C81">
        <v>3.7906390000000001</v>
      </c>
      <c r="D81">
        <v>0</v>
      </c>
      <c r="E81">
        <v>56709</v>
      </c>
    </row>
    <row r="82" spans="1:5">
      <c r="A82">
        <v>95.100586000000007</v>
      </c>
      <c r="B82">
        <v>27.230713000000002</v>
      </c>
      <c r="C82">
        <v>3.800027</v>
      </c>
      <c r="D82">
        <v>0</v>
      </c>
      <c r="E82">
        <v>56713</v>
      </c>
    </row>
    <row r="83" spans="1:5">
      <c r="A83">
        <v>95.614777000000004</v>
      </c>
      <c r="B83">
        <v>26.269012</v>
      </c>
      <c r="C83">
        <v>3.796414</v>
      </c>
      <c r="D83">
        <v>0</v>
      </c>
      <c r="E83">
        <v>56717</v>
      </c>
    </row>
    <row r="84" spans="1:5">
      <c r="A84">
        <v>95.625</v>
      </c>
      <c r="B84">
        <v>27.140567999999998</v>
      </c>
      <c r="C84">
        <v>3.9328810000000001</v>
      </c>
      <c r="D84">
        <v>0</v>
      </c>
      <c r="E84">
        <v>56721</v>
      </c>
    </row>
    <row r="85" spans="1:5">
      <c r="A85">
        <v>96.445037999999997</v>
      </c>
      <c r="B85">
        <v>27.673241000000001</v>
      </c>
      <c r="C85">
        <v>3.9253909999999999</v>
      </c>
      <c r="D85">
        <v>0</v>
      </c>
      <c r="E85">
        <v>56726</v>
      </c>
    </row>
    <row r="86" spans="1:5">
      <c r="A86">
        <v>96.9953</v>
      </c>
      <c r="B86">
        <v>27.447842000000001</v>
      </c>
      <c r="C86">
        <v>3.9287529999999999</v>
      </c>
      <c r="D86">
        <v>0</v>
      </c>
      <c r="E86">
        <v>56733</v>
      </c>
    </row>
    <row r="87" spans="1:5">
      <c r="A87">
        <v>97.908019999999993</v>
      </c>
      <c r="B87">
        <v>27.445979999999999</v>
      </c>
      <c r="C87">
        <v>3.86829</v>
      </c>
      <c r="D87">
        <v>0</v>
      </c>
      <c r="E87">
        <v>56735</v>
      </c>
    </row>
    <row r="88" spans="1:5">
      <c r="A88">
        <v>96.068359000000001</v>
      </c>
      <c r="B88">
        <v>28.396711</v>
      </c>
      <c r="C88">
        <v>3.9801500000000001</v>
      </c>
      <c r="D88">
        <v>96</v>
      </c>
      <c r="E88">
        <v>56742</v>
      </c>
    </row>
    <row r="89" spans="1:5">
      <c r="A89">
        <v>94.715575999999999</v>
      </c>
      <c r="B89">
        <v>28.528103000000002</v>
      </c>
      <c r="C89">
        <v>3.9726599999999999</v>
      </c>
      <c r="D89">
        <v>0</v>
      </c>
      <c r="E89">
        <v>56744</v>
      </c>
    </row>
    <row r="90" spans="1:5">
      <c r="A90">
        <v>93.181151999999997</v>
      </c>
      <c r="B90">
        <v>28.416378000000002</v>
      </c>
      <c r="C90">
        <v>3.8187500000000001</v>
      </c>
      <c r="D90">
        <v>0</v>
      </c>
      <c r="E90">
        <v>56747</v>
      </c>
    </row>
    <row r="91" spans="1:5">
      <c r="A91">
        <v>93.589264</v>
      </c>
      <c r="B91">
        <v>29.534927</v>
      </c>
      <c r="C91">
        <v>3.9875949999999998</v>
      </c>
      <c r="D91">
        <v>0</v>
      </c>
      <c r="E91">
        <v>56757</v>
      </c>
    </row>
    <row r="92" spans="1:5">
      <c r="A92">
        <v>93.279754999999994</v>
      </c>
      <c r="B92">
        <v>29.834337000000001</v>
      </c>
      <c r="C92">
        <v>3.996982</v>
      </c>
      <c r="D92">
        <v>0</v>
      </c>
      <c r="E92">
        <v>56758</v>
      </c>
    </row>
    <row r="93" spans="1:5">
      <c r="A93">
        <v>93.571472</v>
      </c>
      <c r="B93">
        <v>30.148665999999999</v>
      </c>
      <c r="C93">
        <v>3.996982</v>
      </c>
      <c r="D93">
        <v>0</v>
      </c>
      <c r="E93">
        <v>56763</v>
      </c>
    </row>
    <row r="94" spans="1:5">
      <c r="A94">
        <v>94.397155999999995</v>
      </c>
      <c r="B94">
        <v>30.129932</v>
      </c>
      <c r="C94">
        <v>3.7646809999999999</v>
      </c>
      <c r="D94">
        <v>0</v>
      </c>
      <c r="E94">
        <v>56770</v>
      </c>
    </row>
    <row r="95" spans="1:5">
      <c r="A95">
        <v>94.951842999999997</v>
      </c>
      <c r="B95">
        <v>29.822949999999999</v>
      </c>
      <c r="C95">
        <v>3.8423039999999999</v>
      </c>
      <c r="D95">
        <v>0</v>
      </c>
      <c r="E95">
        <v>56771</v>
      </c>
    </row>
    <row r="96" spans="1:5">
      <c r="A96">
        <v>95.381896999999995</v>
      </c>
      <c r="B96">
        <v>29.983422999999998</v>
      </c>
      <c r="C96">
        <v>3.8348140000000002</v>
      </c>
      <c r="D96">
        <v>128</v>
      </c>
      <c r="E96">
        <v>56777</v>
      </c>
    </row>
    <row r="97" spans="1:5">
      <c r="A97">
        <v>94.185242000000002</v>
      </c>
      <c r="B97">
        <v>30.011372000000001</v>
      </c>
      <c r="C97">
        <v>3.9334280000000001</v>
      </c>
      <c r="D97">
        <v>0</v>
      </c>
      <c r="E97">
        <v>56779</v>
      </c>
    </row>
    <row r="98" spans="1:5">
      <c r="A98">
        <v>93.764008000000004</v>
      </c>
      <c r="B98">
        <v>28.492718</v>
      </c>
      <c r="C98">
        <v>3.791801</v>
      </c>
      <c r="D98">
        <v>0</v>
      </c>
      <c r="E98">
        <v>56783</v>
      </c>
    </row>
    <row r="99" spans="1:5">
      <c r="A99">
        <v>93.406952000000004</v>
      </c>
      <c r="B99">
        <v>27.656739999999999</v>
      </c>
      <c r="C99">
        <v>3.791801</v>
      </c>
      <c r="D99">
        <v>0</v>
      </c>
      <c r="E99">
        <v>56791</v>
      </c>
    </row>
    <row r="100" spans="1:5">
      <c r="A100">
        <v>93.483245999999994</v>
      </c>
      <c r="B100">
        <v>28.242023</v>
      </c>
      <c r="C100">
        <v>3.9521980000000001</v>
      </c>
      <c r="D100">
        <v>224</v>
      </c>
      <c r="E100">
        <v>56793</v>
      </c>
    </row>
    <row r="101" spans="1:5">
      <c r="A101">
        <v>93.785827999999995</v>
      </c>
      <c r="B101">
        <v>29.299969000000001</v>
      </c>
      <c r="C101">
        <v>3.999034</v>
      </c>
      <c r="D101">
        <v>0</v>
      </c>
      <c r="E101">
        <v>56796</v>
      </c>
    </row>
    <row r="102" spans="1:5">
      <c r="A102">
        <v>93.968566999999993</v>
      </c>
      <c r="B102">
        <v>29.989971000000001</v>
      </c>
      <c r="C102">
        <v>4.1331699999999998</v>
      </c>
      <c r="D102">
        <v>0</v>
      </c>
      <c r="E102">
        <v>56800</v>
      </c>
    </row>
    <row r="103" spans="1:5">
      <c r="A103">
        <v>93.463286999999994</v>
      </c>
      <c r="B103">
        <v>30.668237999999999</v>
      </c>
      <c r="C103">
        <v>4.0374150000000002</v>
      </c>
      <c r="D103">
        <v>0</v>
      </c>
      <c r="E103">
        <v>56807</v>
      </c>
    </row>
    <row r="104" spans="1:5">
      <c r="A104">
        <v>92.903808999999995</v>
      </c>
      <c r="B104">
        <v>30.918956999999999</v>
      </c>
      <c r="C104">
        <v>4.0407760000000001</v>
      </c>
      <c r="D104">
        <v>0</v>
      </c>
      <c r="E104">
        <v>56810</v>
      </c>
    </row>
    <row r="105" spans="1:5">
      <c r="A105">
        <v>93.149567000000005</v>
      </c>
      <c r="B105">
        <v>30.668627000000001</v>
      </c>
      <c r="C105">
        <v>4.1365319999999999</v>
      </c>
      <c r="D105">
        <v>0</v>
      </c>
      <c r="E105">
        <v>56819</v>
      </c>
    </row>
    <row r="106" spans="1:5">
      <c r="A106">
        <v>93.438109999999995</v>
      </c>
      <c r="B106">
        <v>30.988792</v>
      </c>
      <c r="C106">
        <v>4.1396569999999997</v>
      </c>
      <c r="D106">
        <v>0</v>
      </c>
      <c r="E106">
        <v>56820</v>
      </c>
    </row>
    <row r="107" spans="1:5">
      <c r="A107">
        <v>94.067902000000004</v>
      </c>
      <c r="B107">
        <v>30.648077000000001</v>
      </c>
      <c r="C107">
        <v>4.1396569999999997</v>
      </c>
      <c r="D107">
        <v>0</v>
      </c>
      <c r="E107">
        <v>56826</v>
      </c>
    </row>
    <row r="108" spans="1:5">
      <c r="A108">
        <v>94.335480000000004</v>
      </c>
      <c r="B108">
        <v>31.198354999999999</v>
      </c>
      <c r="C108">
        <v>4.1396569999999997</v>
      </c>
      <c r="D108">
        <v>0</v>
      </c>
      <c r="E108">
        <v>56832</v>
      </c>
    </row>
    <row r="109" spans="1:5">
      <c r="A109">
        <v>93.957122999999996</v>
      </c>
      <c r="B109">
        <v>29.884708</v>
      </c>
      <c r="C109">
        <v>4.1461439999999996</v>
      </c>
      <c r="D109">
        <v>224</v>
      </c>
      <c r="E109">
        <v>56835</v>
      </c>
    </row>
    <row r="110" spans="1:5">
      <c r="A110">
        <v>93.859984999999995</v>
      </c>
      <c r="B110">
        <v>28.628231</v>
      </c>
      <c r="C110">
        <v>4.149044</v>
      </c>
      <c r="D110">
        <v>0</v>
      </c>
      <c r="E110">
        <v>56836</v>
      </c>
    </row>
    <row r="111" spans="1:5">
      <c r="A111">
        <v>93.625152999999997</v>
      </c>
      <c r="B111">
        <v>27.591011000000002</v>
      </c>
      <c r="C111">
        <v>4.2211540000000003</v>
      </c>
      <c r="D111">
        <v>0</v>
      </c>
      <c r="E111">
        <v>56842</v>
      </c>
    </row>
    <row r="112" spans="1:5">
      <c r="A112">
        <v>92.884856999999997</v>
      </c>
      <c r="B112">
        <v>26.699656000000001</v>
      </c>
      <c r="C112">
        <v>4.2175409999999998</v>
      </c>
      <c r="D112">
        <v>0</v>
      </c>
      <c r="E112">
        <v>56846</v>
      </c>
    </row>
    <row r="113" spans="1:5">
      <c r="A113">
        <v>92.090118000000004</v>
      </c>
      <c r="B113">
        <v>28.178491999999999</v>
      </c>
      <c r="C113">
        <v>4.3843969999999999</v>
      </c>
      <c r="D113">
        <v>0</v>
      </c>
      <c r="E113">
        <v>56851</v>
      </c>
    </row>
    <row r="114" spans="1:5">
      <c r="A114">
        <v>91.649445</v>
      </c>
      <c r="B114">
        <v>27.460093000000001</v>
      </c>
      <c r="C114">
        <v>4.2951280000000001</v>
      </c>
      <c r="D114">
        <v>0</v>
      </c>
      <c r="E114">
        <v>56858</v>
      </c>
    </row>
    <row r="115" spans="1:5">
      <c r="A115">
        <v>90.868622000000002</v>
      </c>
      <c r="B115">
        <v>29.788979000000001</v>
      </c>
      <c r="C115">
        <v>4.2886410000000001</v>
      </c>
      <c r="D115">
        <v>224</v>
      </c>
      <c r="E115">
        <v>56859</v>
      </c>
    </row>
    <row r="116" spans="1:5">
      <c r="A116">
        <v>91.653869999999998</v>
      </c>
      <c r="B116">
        <v>32.311732999999997</v>
      </c>
      <c r="C116">
        <v>4.4425509999999999</v>
      </c>
      <c r="D116">
        <v>224</v>
      </c>
      <c r="E116">
        <v>56862</v>
      </c>
    </row>
    <row r="117" spans="1:5">
      <c r="A117">
        <v>91.131164999999996</v>
      </c>
      <c r="B117">
        <v>34.376815999999998</v>
      </c>
      <c r="C117">
        <v>4.446428</v>
      </c>
      <c r="D117">
        <v>0</v>
      </c>
      <c r="E117">
        <v>56871</v>
      </c>
    </row>
    <row r="118" spans="1:5">
      <c r="A118">
        <v>93.223297000000002</v>
      </c>
      <c r="B118">
        <v>34.844417999999997</v>
      </c>
      <c r="C118">
        <v>4.446428</v>
      </c>
      <c r="D118">
        <v>0</v>
      </c>
      <c r="E118">
        <v>56874</v>
      </c>
    </row>
    <row r="119" spans="1:5">
      <c r="A119">
        <v>94.703093999999993</v>
      </c>
      <c r="B119">
        <v>34.705128000000002</v>
      </c>
      <c r="C119">
        <v>4.4558160000000004</v>
      </c>
      <c r="D119">
        <v>0</v>
      </c>
      <c r="E119">
        <v>56878</v>
      </c>
    </row>
    <row r="120" spans="1:5">
      <c r="A120">
        <v>95.142241999999996</v>
      </c>
      <c r="B120">
        <v>34.712440000000001</v>
      </c>
      <c r="C120">
        <v>4.4363570000000001</v>
      </c>
      <c r="D120">
        <v>0</v>
      </c>
      <c r="E120">
        <v>56882</v>
      </c>
    </row>
    <row r="121" spans="1:5">
      <c r="A121">
        <v>95.203948999999994</v>
      </c>
      <c r="B121">
        <v>32.025139000000003</v>
      </c>
      <c r="C121">
        <v>4.4329939999999999</v>
      </c>
      <c r="D121">
        <v>0</v>
      </c>
      <c r="E121">
        <v>56886</v>
      </c>
    </row>
    <row r="122" spans="1:5">
      <c r="A122">
        <v>95.487212999999997</v>
      </c>
      <c r="B122">
        <v>31.099943</v>
      </c>
      <c r="C122">
        <v>4.4027500000000002</v>
      </c>
      <c r="D122">
        <v>0</v>
      </c>
      <c r="E122">
        <v>56887</v>
      </c>
    </row>
    <row r="123" spans="1:5">
      <c r="A123">
        <v>95.668212999999994</v>
      </c>
      <c r="B123">
        <v>31.353462</v>
      </c>
      <c r="C123">
        <v>4.4027500000000002</v>
      </c>
      <c r="D123">
        <v>128</v>
      </c>
      <c r="E123">
        <v>56892</v>
      </c>
    </row>
    <row r="124" spans="1:5">
      <c r="A124">
        <v>95.318054000000004</v>
      </c>
      <c r="B124">
        <v>30.970569999999999</v>
      </c>
      <c r="C124">
        <v>4.4027500000000002</v>
      </c>
      <c r="D124">
        <v>0</v>
      </c>
      <c r="E124">
        <v>56897</v>
      </c>
    </row>
    <row r="125" spans="1:5">
      <c r="A125">
        <v>95.972778000000005</v>
      </c>
      <c r="B125">
        <v>30.499517000000001</v>
      </c>
      <c r="C125">
        <v>4.4027500000000002</v>
      </c>
      <c r="D125">
        <v>0</v>
      </c>
      <c r="E125">
        <v>56902</v>
      </c>
    </row>
    <row r="126" spans="1:5">
      <c r="A126">
        <v>95.947693000000001</v>
      </c>
      <c r="B126">
        <v>29.779982</v>
      </c>
      <c r="C126">
        <v>4.4027500000000002</v>
      </c>
      <c r="D126">
        <v>0</v>
      </c>
      <c r="E126">
        <v>56904</v>
      </c>
    </row>
    <row r="127" spans="1:5">
      <c r="A127">
        <v>96.136047000000005</v>
      </c>
      <c r="B127">
        <v>28.844707</v>
      </c>
      <c r="C127">
        <v>4.2258719999999999</v>
      </c>
      <c r="D127">
        <v>0</v>
      </c>
      <c r="E127">
        <v>56910</v>
      </c>
    </row>
    <row r="128" spans="1:5">
      <c r="A128">
        <v>96.831603999999999</v>
      </c>
      <c r="B128">
        <v>29.346564999999998</v>
      </c>
      <c r="C128">
        <v>4.0719620000000001</v>
      </c>
      <c r="D128">
        <v>0</v>
      </c>
      <c r="E128">
        <v>56915</v>
      </c>
    </row>
    <row r="129" spans="1:5">
      <c r="A129">
        <v>97.142821999999995</v>
      </c>
      <c r="B129">
        <v>27.308533000000001</v>
      </c>
      <c r="C129">
        <v>4.0719620000000001</v>
      </c>
      <c r="D129">
        <v>0</v>
      </c>
      <c r="E129">
        <v>56919</v>
      </c>
    </row>
    <row r="130" spans="1:5">
      <c r="A130">
        <v>96.892273000000003</v>
      </c>
      <c r="B130">
        <v>27.490891999999999</v>
      </c>
      <c r="C130">
        <v>4.0477439999999998</v>
      </c>
      <c r="D130">
        <v>0</v>
      </c>
      <c r="E130">
        <v>56927</v>
      </c>
    </row>
    <row r="131" spans="1:5">
      <c r="A131">
        <v>97.498137999999997</v>
      </c>
      <c r="B131">
        <v>28.331871</v>
      </c>
      <c r="C131">
        <v>4.1427449999999997</v>
      </c>
      <c r="D131">
        <v>0</v>
      </c>
      <c r="E131">
        <v>56930</v>
      </c>
    </row>
    <row r="132" spans="1:5">
      <c r="A132">
        <v>97.557616999999993</v>
      </c>
      <c r="B132">
        <v>28.50778</v>
      </c>
      <c r="C132">
        <v>4.2512429999999997</v>
      </c>
      <c r="D132">
        <v>96</v>
      </c>
      <c r="E132">
        <v>56934</v>
      </c>
    </row>
    <row r="133" spans="1:5">
      <c r="A133">
        <v>95.882628999999994</v>
      </c>
      <c r="B133">
        <v>28.665534999999998</v>
      </c>
      <c r="C133">
        <v>4.1009450000000003</v>
      </c>
      <c r="D133">
        <v>128</v>
      </c>
      <c r="E133">
        <v>56936</v>
      </c>
    </row>
    <row r="134" spans="1:5">
      <c r="A134">
        <v>94.018767999999994</v>
      </c>
      <c r="B134">
        <v>27.101889</v>
      </c>
      <c r="C134">
        <v>4.1170429999999998</v>
      </c>
      <c r="D134">
        <v>64</v>
      </c>
      <c r="E134">
        <v>56945</v>
      </c>
    </row>
    <row r="135" spans="1:5">
      <c r="A135">
        <v>93.216339000000005</v>
      </c>
      <c r="B135">
        <v>27.167625000000001</v>
      </c>
      <c r="C135">
        <v>4.1110179999999996</v>
      </c>
      <c r="D135">
        <v>0</v>
      </c>
      <c r="E135">
        <v>56946</v>
      </c>
    </row>
    <row r="136" spans="1:5">
      <c r="A136">
        <v>95.091187000000005</v>
      </c>
      <c r="B136">
        <v>28.710132999999999</v>
      </c>
      <c r="C136">
        <v>4.1143799999999997</v>
      </c>
      <c r="D136">
        <v>0</v>
      </c>
      <c r="E136">
        <v>56948</v>
      </c>
    </row>
    <row r="137" spans="1:5">
      <c r="A137">
        <v>96.655640000000005</v>
      </c>
      <c r="B137">
        <v>29.675224</v>
      </c>
      <c r="C137">
        <v>4.18649</v>
      </c>
      <c r="D137">
        <v>0</v>
      </c>
      <c r="E137">
        <v>56953</v>
      </c>
    </row>
    <row r="138" spans="1:5">
      <c r="A138">
        <v>97.086060000000003</v>
      </c>
      <c r="B138">
        <v>29.995483</v>
      </c>
      <c r="C138">
        <v>4.1831269999999998</v>
      </c>
      <c r="D138">
        <v>0</v>
      </c>
      <c r="E138">
        <v>56958</v>
      </c>
    </row>
    <row r="139" spans="1:5">
      <c r="A139">
        <v>96.132660000000001</v>
      </c>
      <c r="B139">
        <v>30.992453000000001</v>
      </c>
      <c r="C139">
        <v>4.1860280000000003</v>
      </c>
      <c r="D139">
        <v>224</v>
      </c>
      <c r="E139">
        <v>56960</v>
      </c>
    </row>
    <row r="140" spans="1:5">
      <c r="A140">
        <v>95.631927000000005</v>
      </c>
      <c r="B140">
        <v>32.363384000000003</v>
      </c>
      <c r="C140">
        <v>4.1893900000000004</v>
      </c>
      <c r="D140">
        <v>0</v>
      </c>
      <c r="E140">
        <v>56964</v>
      </c>
    </row>
    <row r="141" spans="1:5">
      <c r="A141">
        <v>94.945098999999999</v>
      </c>
      <c r="B141">
        <v>31.225344</v>
      </c>
      <c r="C141">
        <v>4.1860280000000003</v>
      </c>
      <c r="D141">
        <v>0</v>
      </c>
      <c r="E141">
        <v>56968</v>
      </c>
    </row>
    <row r="142" spans="1:5">
      <c r="A142">
        <v>96.120728</v>
      </c>
      <c r="B142">
        <v>30.682072000000002</v>
      </c>
      <c r="C142">
        <v>4.1826660000000002</v>
      </c>
      <c r="D142">
        <v>0</v>
      </c>
      <c r="E142">
        <v>56971</v>
      </c>
    </row>
    <row r="143" spans="1:5">
      <c r="A143">
        <v>97.467986999999994</v>
      </c>
      <c r="B143">
        <v>29.784037000000001</v>
      </c>
      <c r="C143">
        <v>4.1826660000000002</v>
      </c>
      <c r="D143">
        <v>0</v>
      </c>
      <c r="E143">
        <v>56978</v>
      </c>
    </row>
    <row r="144" spans="1:5">
      <c r="A144">
        <v>97.665588</v>
      </c>
      <c r="B144">
        <v>30.172385999999999</v>
      </c>
      <c r="C144">
        <v>4.1512989999999999</v>
      </c>
      <c r="D144">
        <v>0</v>
      </c>
      <c r="E144">
        <v>56979</v>
      </c>
    </row>
    <row r="145" spans="1:5">
      <c r="A145">
        <v>98.017792</v>
      </c>
      <c r="B145">
        <v>29.256815</v>
      </c>
      <c r="C145">
        <v>4.1512989999999999</v>
      </c>
      <c r="D145">
        <v>0</v>
      </c>
      <c r="E145">
        <v>56984</v>
      </c>
    </row>
    <row r="146" spans="1:5">
      <c r="A146">
        <v>97.436249000000004</v>
      </c>
      <c r="B146">
        <v>28.514759000000002</v>
      </c>
      <c r="C146">
        <v>4.1587899999999998</v>
      </c>
      <c r="D146">
        <v>0</v>
      </c>
      <c r="E146">
        <v>56991</v>
      </c>
    </row>
    <row r="147" spans="1:5">
      <c r="A147">
        <v>97.561431999999996</v>
      </c>
      <c r="B147">
        <v>27.790583000000002</v>
      </c>
      <c r="C147">
        <v>4.1406559999999999</v>
      </c>
      <c r="D147">
        <v>0</v>
      </c>
      <c r="E147">
        <v>56997</v>
      </c>
    </row>
    <row r="148" spans="1:5">
      <c r="A148">
        <v>96.960266000000004</v>
      </c>
      <c r="B148">
        <v>27.777252000000001</v>
      </c>
      <c r="C148">
        <v>4.0227709999999997</v>
      </c>
      <c r="D148">
        <v>0</v>
      </c>
      <c r="E148">
        <v>57003</v>
      </c>
    </row>
    <row r="149" spans="1:5">
      <c r="A149">
        <v>96.854279000000005</v>
      </c>
      <c r="B149">
        <v>28.469083999999999</v>
      </c>
      <c r="C149">
        <v>4.0227709999999997</v>
      </c>
      <c r="D149">
        <v>0</v>
      </c>
      <c r="E149">
        <v>57006</v>
      </c>
    </row>
    <row r="150" spans="1:5">
      <c r="A150">
        <v>96.019561999999993</v>
      </c>
      <c r="B150">
        <v>29.116658999999999</v>
      </c>
      <c r="C150">
        <v>4.0227709999999997</v>
      </c>
      <c r="D150">
        <v>32</v>
      </c>
      <c r="E150">
        <v>57009</v>
      </c>
    </row>
    <row r="151" spans="1:5">
      <c r="A151">
        <v>96.641448999999994</v>
      </c>
      <c r="B151">
        <v>29.615953000000001</v>
      </c>
      <c r="C151">
        <v>3.853926</v>
      </c>
      <c r="D151">
        <v>0</v>
      </c>
      <c r="E151">
        <v>57017</v>
      </c>
    </row>
    <row r="152" spans="1:5">
      <c r="A152">
        <v>96.687683000000007</v>
      </c>
      <c r="B152">
        <v>29.069655999999998</v>
      </c>
      <c r="C152">
        <v>3.8700230000000002</v>
      </c>
      <c r="D152">
        <v>0</v>
      </c>
      <c r="E152">
        <v>57021</v>
      </c>
    </row>
    <row r="153" spans="1:5">
      <c r="A153">
        <v>97.386627000000004</v>
      </c>
      <c r="B153">
        <v>30.306124000000001</v>
      </c>
      <c r="C153">
        <v>4.0505139999999997</v>
      </c>
      <c r="D153">
        <v>224</v>
      </c>
      <c r="E153">
        <v>57024</v>
      </c>
    </row>
    <row r="154" spans="1:5">
      <c r="A154">
        <v>97.252776999999995</v>
      </c>
      <c r="B154">
        <v>31.873546999999999</v>
      </c>
      <c r="C154">
        <v>4.1138479999999999</v>
      </c>
      <c r="D154">
        <v>0</v>
      </c>
      <c r="E154">
        <v>57029</v>
      </c>
    </row>
    <row r="155" spans="1:5">
      <c r="A155">
        <v>96.386932000000002</v>
      </c>
      <c r="B155">
        <v>32.333244000000001</v>
      </c>
      <c r="C155">
        <v>4.036225</v>
      </c>
      <c r="D155">
        <v>0</v>
      </c>
      <c r="E155">
        <v>57032</v>
      </c>
    </row>
    <row r="156" spans="1:5">
      <c r="A156">
        <v>95.700439000000003</v>
      </c>
      <c r="B156">
        <v>33.068953999999998</v>
      </c>
      <c r="C156">
        <v>4.0478719999999999</v>
      </c>
      <c r="D156">
        <v>224</v>
      </c>
      <c r="E156">
        <v>57036</v>
      </c>
    </row>
    <row r="157" spans="1:5">
      <c r="A157">
        <v>96.627898999999999</v>
      </c>
      <c r="B157">
        <v>34.231529000000002</v>
      </c>
      <c r="C157">
        <v>3.9492579999999999</v>
      </c>
      <c r="D157">
        <v>0</v>
      </c>
      <c r="E157">
        <v>57038</v>
      </c>
    </row>
    <row r="158" spans="1:5">
      <c r="A158">
        <v>96.661468999999997</v>
      </c>
      <c r="B158">
        <v>35.573188999999999</v>
      </c>
      <c r="C158">
        <v>3.9492579999999999</v>
      </c>
      <c r="D158">
        <v>0</v>
      </c>
      <c r="E158">
        <v>57040</v>
      </c>
    </row>
    <row r="159" spans="1:5">
      <c r="A159">
        <v>97.606780999999998</v>
      </c>
      <c r="B159">
        <v>36.785347000000002</v>
      </c>
      <c r="C159">
        <v>3.9458959999999998</v>
      </c>
      <c r="D159">
        <v>0</v>
      </c>
      <c r="E159">
        <v>57043</v>
      </c>
    </row>
    <row r="160" spans="1:5">
      <c r="A160">
        <v>96.766784999999999</v>
      </c>
      <c r="B160">
        <v>34.056148999999998</v>
      </c>
      <c r="C160">
        <v>3.9004850000000002</v>
      </c>
      <c r="D160">
        <v>0</v>
      </c>
      <c r="E160">
        <v>57047</v>
      </c>
    </row>
    <row r="161" spans="1:5">
      <c r="A161">
        <v>96.501830999999996</v>
      </c>
      <c r="B161">
        <v>32.467624999999998</v>
      </c>
      <c r="C161">
        <v>3.9483950000000001</v>
      </c>
      <c r="D161">
        <v>32</v>
      </c>
      <c r="E161">
        <v>57055</v>
      </c>
    </row>
    <row r="162" spans="1:5">
      <c r="A162">
        <v>95.682097999999996</v>
      </c>
      <c r="B162">
        <v>32.370128999999999</v>
      </c>
      <c r="C162">
        <v>3.948394</v>
      </c>
      <c r="D162">
        <v>32</v>
      </c>
      <c r="E162">
        <v>57056</v>
      </c>
    </row>
    <row r="163" spans="1:5">
      <c r="A163">
        <v>94.934478999999996</v>
      </c>
      <c r="B163">
        <v>30.013483000000001</v>
      </c>
      <c r="C163">
        <v>4.1353730000000004</v>
      </c>
      <c r="D163">
        <v>96</v>
      </c>
      <c r="E163">
        <v>57062</v>
      </c>
    </row>
    <row r="164" spans="1:5">
      <c r="A164">
        <v>94.114838000000006</v>
      </c>
      <c r="B164">
        <v>29.234352000000001</v>
      </c>
      <c r="C164">
        <v>4.1320100000000002</v>
      </c>
      <c r="D164">
        <v>0</v>
      </c>
      <c r="E164">
        <v>57063</v>
      </c>
    </row>
    <row r="165" spans="1:5">
      <c r="A165">
        <v>93.412445000000005</v>
      </c>
      <c r="B165">
        <v>28.974167000000001</v>
      </c>
      <c r="C165">
        <v>4.2095969999999996</v>
      </c>
      <c r="D165">
        <v>0</v>
      </c>
      <c r="E165">
        <v>57076</v>
      </c>
    </row>
    <row r="166" spans="1:5">
      <c r="A166">
        <v>93.469481999999999</v>
      </c>
      <c r="B166">
        <v>28.259148</v>
      </c>
      <c r="C166">
        <v>4.2035720000000003</v>
      </c>
      <c r="D166">
        <v>0</v>
      </c>
      <c r="E166">
        <v>57079</v>
      </c>
    </row>
    <row r="167" spans="1:5">
      <c r="A167">
        <v>94.443297999999999</v>
      </c>
      <c r="B167">
        <v>27.21435</v>
      </c>
      <c r="C167">
        <v>4.2100590000000002</v>
      </c>
      <c r="D167">
        <v>0</v>
      </c>
      <c r="E167">
        <v>57081</v>
      </c>
    </row>
    <row r="168" spans="1:5">
      <c r="A168">
        <v>94.766143999999997</v>
      </c>
      <c r="B168">
        <v>27.381815</v>
      </c>
      <c r="C168">
        <v>4.2035720000000003</v>
      </c>
      <c r="D168">
        <v>0</v>
      </c>
      <c r="E168">
        <v>57090</v>
      </c>
    </row>
    <row r="169" spans="1:5">
      <c r="A169">
        <v>94.824248999999995</v>
      </c>
      <c r="B169">
        <v>27.374624000000001</v>
      </c>
      <c r="C169">
        <v>4.1970850000000004</v>
      </c>
      <c r="D169">
        <v>0</v>
      </c>
      <c r="E169">
        <v>57095</v>
      </c>
    </row>
    <row r="170" spans="1:5">
      <c r="A170">
        <v>95.146148999999994</v>
      </c>
      <c r="B170">
        <v>27.345921000000001</v>
      </c>
      <c r="C170">
        <v>4.1970859999999997</v>
      </c>
      <c r="D170">
        <v>0</v>
      </c>
      <c r="E170">
        <v>57103</v>
      </c>
    </row>
    <row r="171" spans="1:5">
      <c r="A171">
        <v>95.378142999999994</v>
      </c>
      <c r="B171">
        <v>27.110724999999999</v>
      </c>
      <c r="C171">
        <v>4.1155889999999999</v>
      </c>
      <c r="D171">
        <v>0</v>
      </c>
      <c r="E171">
        <v>57104</v>
      </c>
    </row>
    <row r="172" spans="1:5">
      <c r="A172">
        <v>94.528931</v>
      </c>
      <c r="B172">
        <v>27.227156000000001</v>
      </c>
      <c r="C172">
        <v>4.2960799999999999</v>
      </c>
      <c r="D172">
        <v>32</v>
      </c>
      <c r="E172">
        <v>57113</v>
      </c>
    </row>
    <row r="173" spans="1:5">
      <c r="A173">
        <v>94.004761000000002</v>
      </c>
      <c r="B173">
        <v>26.802567</v>
      </c>
      <c r="C173">
        <v>4.1292239999999998</v>
      </c>
      <c r="D173">
        <v>0</v>
      </c>
      <c r="E173">
        <v>57114</v>
      </c>
    </row>
    <row r="174" spans="1:5">
      <c r="A174">
        <v>93.992553999999998</v>
      </c>
      <c r="B174">
        <v>25.945473</v>
      </c>
      <c r="C174">
        <v>4.1328370000000003</v>
      </c>
      <c r="D174">
        <v>0</v>
      </c>
      <c r="E174">
        <v>57115</v>
      </c>
    </row>
    <row r="175" spans="1:5">
      <c r="A175">
        <v>95.079834000000005</v>
      </c>
      <c r="B175">
        <v>26.630300999999999</v>
      </c>
      <c r="C175">
        <v>4.1393240000000002</v>
      </c>
      <c r="D175">
        <v>96</v>
      </c>
      <c r="E175">
        <v>57120</v>
      </c>
    </row>
    <row r="176" spans="1:5">
      <c r="A176">
        <v>94.848022</v>
      </c>
      <c r="B176">
        <v>27.568552</v>
      </c>
      <c r="C176">
        <v>4.1153950000000004</v>
      </c>
      <c r="D176">
        <v>0</v>
      </c>
      <c r="E176">
        <v>57126</v>
      </c>
    </row>
    <row r="177" spans="1:5">
      <c r="A177">
        <v>95.238799999999998</v>
      </c>
      <c r="B177">
        <v>27.824213</v>
      </c>
      <c r="C177">
        <v>4.1079040000000004</v>
      </c>
      <c r="D177">
        <v>0</v>
      </c>
      <c r="E177">
        <v>57131</v>
      </c>
    </row>
    <row r="178" spans="1:5">
      <c r="A178">
        <v>95.262421000000003</v>
      </c>
      <c r="B178">
        <v>28.345797999999998</v>
      </c>
      <c r="C178">
        <v>4.1079040000000004</v>
      </c>
      <c r="D178">
        <v>0</v>
      </c>
      <c r="E178">
        <v>57133</v>
      </c>
    </row>
    <row r="179" spans="1:5">
      <c r="A179">
        <v>94.591308999999995</v>
      </c>
      <c r="B179">
        <v>28.847094999999999</v>
      </c>
      <c r="C179">
        <v>4.1115159999999999</v>
      </c>
      <c r="D179">
        <v>0</v>
      </c>
      <c r="E179">
        <v>57137</v>
      </c>
    </row>
    <row r="180" spans="1:5">
      <c r="A180">
        <v>95.454773000000003</v>
      </c>
      <c r="B180">
        <v>28.293861</v>
      </c>
      <c r="C180">
        <v>4.122369</v>
      </c>
      <c r="D180">
        <v>96</v>
      </c>
      <c r="E180">
        <v>57140</v>
      </c>
    </row>
    <row r="181" spans="1:5">
      <c r="A181">
        <v>96.754974000000004</v>
      </c>
      <c r="B181">
        <v>29.27478</v>
      </c>
      <c r="C181">
        <v>4.125731</v>
      </c>
      <c r="D181">
        <v>0</v>
      </c>
      <c r="E181">
        <v>57145</v>
      </c>
    </row>
    <row r="182" spans="1:5">
      <c r="A182">
        <v>98.282134999999997</v>
      </c>
      <c r="B182">
        <v>31.388767000000001</v>
      </c>
      <c r="C182">
        <v>4.125731</v>
      </c>
      <c r="D182">
        <v>0</v>
      </c>
      <c r="E182">
        <v>57151</v>
      </c>
    </row>
    <row r="183" spans="1:5">
      <c r="A183">
        <v>98.927734000000001</v>
      </c>
      <c r="B183">
        <v>32.190136000000003</v>
      </c>
      <c r="C183">
        <v>4.1192450000000003</v>
      </c>
      <c r="D183">
        <v>0</v>
      </c>
      <c r="E183">
        <v>57156</v>
      </c>
    </row>
    <row r="184" spans="1:5">
      <c r="A184">
        <v>98.424987999999999</v>
      </c>
      <c r="B184">
        <v>31.424009000000002</v>
      </c>
      <c r="C184">
        <v>4.1156319999999997</v>
      </c>
      <c r="D184">
        <v>0</v>
      </c>
      <c r="E184">
        <v>57159</v>
      </c>
    </row>
    <row r="185" spans="1:5">
      <c r="A185">
        <v>97.205475000000007</v>
      </c>
      <c r="B185">
        <v>31.080214999999999</v>
      </c>
      <c r="C185">
        <v>4.2049010000000004</v>
      </c>
      <c r="D185">
        <v>96</v>
      </c>
      <c r="E185">
        <v>57161</v>
      </c>
    </row>
    <row r="186" spans="1:5">
      <c r="A186">
        <v>96.308655000000002</v>
      </c>
      <c r="B186">
        <v>30.173134000000001</v>
      </c>
      <c r="C186">
        <v>4.2230340000000002</v>
      </c>
      <c r="D186">
        <v>96</v>
      </c>
      <c r="E186">
        <v>57171</v>
      </c>
    </row>
    <row r="187" spans="1:5">
      <c r="A187">
        <v>95.034728999999999</v>
      </c>
      <c r="B187">
        <v>29.811695</v>
      </c>
      <c r="C187">
        <v>4.291531</v>
      </c>
      <c r="D187">
        <v>0</v>
      </c>
      <c r="E187">
        <v>57172</v>
      </c>
    </row>
    <row r="188" spans="1:5">
      <c r="A188">
        <v>94.059601000000001</v>
      </c>
      <c r="B188">
        <v>29.540476000000002</v>
      </c>
      <c r="C188">
        <v>4.291531</v>
      </c>
      <c r="D188">
        <v>32</v>
      </c>
      <c r="E188">
        <v>57176</v>
      </c>
    </row>
    <row r="189" spans="1:5">
      <c r="A189">
        <v>93.438934000000003</v>
      </c>
      <c r="B189">
        <v>29.676897</v>
      </c>
      <c r="C189">
        <v>4.2821439999999997</v>
      </c>
      <c r="D189">
        <v>0</v>
      </c>
      <c r="E189">
        <v>57181</v>
      </c>
    </row>
    <row r="190" spans="1:5">
      <c r="A190">
        <v>93.817443999999995</v>
      </c>
      <c r="B190">
        <v>29.84037</v>
      </c>
      <c r="C190">
        <v>4.2855059999999998</v>
      </c>
      <c r="D190">
        <v>0</v>
      </c>
      <c r="E190">
        <v>57186</v>
      </c>
    </row>
    <row r="191" spans="1:5">
      <c r="A191">
        <v>93.822845000000001</v>
      </c>
      <c r="B191">
        <v>30.344152000000001</v>
      </c>
      <c r="C191">
        <v>4.1905049999999999</v>
      </c>
      <c r="D191">
        <v>0</v>
      </c>
      <c r="E191">
        <v>57189</v>
      </c>
    </row>
    <row r="192" spans="1:5">
      <c r="A192">
        <v>93.883422999999993</v>
      </c>
      <c r="B192">
        <v>29.331202000000001</v>
      </c>
      <c r="C192">
        <v>4.0820059999999998</v>
      </c>
      <c r="D192">
        <v>0</v>
      </c>
      <c r="E192">
        <v>57201</v>
      </c>
    </row>
    <row r="193" spans="1:5">
      <c r="A193">
        <v>94.757874000000001</v>
      </c>
      <c r="B193">
        <v>29.087883000000001</v>
      </c>
      <c r="C193">
        <v>4.0750320000000002</v>
      </c>
      <c r="D193">
        <v>0</v>
      </c>
      <c r="E193">
        <v>57205</v>
      </c>
    </row>
    <row r="194" spans="1:5">
      <c r="A194">
        <v>95.493774000000002</v>
      </c>
      <c r="B194">
        <v>29.897686</v>
      </c>
      <c r="C194">
        <v>4.0524480000000001</v>
      </c>
      <c r="D194">
        <v>0</v>
      </c>
      <c r="E194">
        <v>57210</v>
      </c>
    </row>
    <row r="195" spans="1:5">
      <c r="A195">
        <v>96.052429000000004</v>
      </c>
      <c r="B195">
        <v>29.622015000000001</v>
      </c>
      <c r="C195">
        <v>4.0553480000000004</v>
      </c>
      <c r="D195">
        <v>0</v>
      </c>
      <c r="E195">
        <v>57212</v>
      </c>
    </row>
    <row r="196" spans="1:5">
      <c r="A196">
        <v>95.077606000000003</v>
      </c>
      <c r="B196">
        <v>29.916354999999999</v>
      </c>
      <c r="C196">
        <v>4.1638460000000004</v>
      </c>
      <c r="D196">
        <v>224</v>
      </c>
      <c r="E196">
        <v>57215</v>
      </c>
    </row>
    <row r="197" spans="1:5">
      <c r="A197">
        <v>93.815887000000004</v>
      </c>
      <c r="B197">
        <v>30.318493</v>
      </c>
      <c r="C197">
        <v>4.2217159999999998</v>
      </c>
      <c r="D197">
        <v>0</v>
      </c>
      <c r="E197">
        <v>57220</v>
      </c>
    </row>
    <row r="198" spans="1:5">
      <c r="A198">
        <v>92.984131000000005</v>
      </c>
      <c r="B198">
        <v>30.232220000000002</v>
      </c>
      <c r="C198">
        <v>4.4350199999999997</v>
      </c>
      <c r="D198">
        <v>224</v>
      </c>
      <c r="E198">
        <v>57222</v>
      </c>
    </row>
    <row r="199" spans="1:5">
      <c r="A199">
        <v>91.655395999999996</v>
      </c>
      <c r="B199">
        <v>31.401302000000001</v>
      </c>
      <c r="C199">
        <v>4.4381449999999996</v>
      </c>
      <c r="D199">
        <v>0</v>
      </c>
      <c r="E199">
        <v>57228</v>
      </c>
    </row>
    <row r="200" spans="1:5">
      <c r="A200">
        <v>89.764037999999999</v>
      </c>
      <c r="B200">
        <v>33.01247</v>
      </c>
      <c r="C200">
        <v>4.5920550000000002</v>
      </c>
      <c r="D200">
        <v>224</v>
      </c>
      <c r="E200">
        <v>57236</v>
      </c>
    </row>
    <row r="201" spans="1:5">
      <c r="A201">
        <v>88.757782000000006</v>
      </c>
      <c r="B201">
        <v>34.970989000000003</v>
      </c>
      <c r="C201">
        <v>4.5954170000000003</v>
      </c>
      <c r="D201">
        <v>0</v>
      </c>
      <c r="E201">
        <v>57237</v>
      </c>
    </row>
    <row r="202" spans="1:5">
      <c r="A202">
        <v>90.421233999999998</v>
      </c>
      <c r="B202">
        <v>34.099536999999998</v>
      </c>
      <c r="C202">
        <v>4.6973929999999999</v>
      </c>
      <c r="D202">
        <v>0</v>
      </c>
      <c r="E202">
        <v>57239</v>
      </c>
    </row>
    <row r="203" spans="1:5">
      <c r="A203">
        <v>91.111725000000007</v>
      </c>
      <c r="B203">
        <v>33.908378999999996</v>
      </c>
      <c r="C203">
        <v>4.8058920000000001</v>
      </c>
      <c r="D203">
        <v>224</v>
      </c>
      <c r="E203">
        <v>57245</v>
      </c>
    </row>
    <row r="204" spans="1:5">
      <c r="A204">
        <v>91.656006000000005</v>
      </c>
      <c r="B204">
        <v>32.948807000000002</v>
      </c>
      <c r="C204">
        <v>4.6978920000000004</v>
      </c>
      <c r="D204">
        <v>0</v>
      </c>
      <c r="E204">
        <v>57248</v>
      </c>
    </row>
    <row r="205" spans="1:5">
      <c r="A205">
        <v>93.282775999999998</v>
      </c>
      <c r="B205">
        <v>33.617474000000001</v>
      </c>
      <c r="C205">
        <v>4.6945300000000003</v>
      </c>
      <c r="D205">
        <v>128</v>
      </c>
      <c r="E205">
        <v>57256</v>
      </c>
    </row>
    <row r="206" spans="1:5">
      <c r="A206">
        <v>93.909514999999999</v>
      </c>
      <c r="B206">
        <v>35.069434999999999</v>
      </c>
      <c r="C206">
        <v>4.8538949999999996</v>
      </c>
      <c r="D206">
        <v>224</v>
      </c>
      <c r="E206">
        <v>57261</v>
      </c>
    </row>
    <row r="207" spans="1:5">
      <c r="A207">
        <v>94.640929999999997</v>
      </c>
      <c r="B207">
        <v>34.417876999999997</v>
      </c>
      <c r="C207">
        <v>4.8639950000000001</v>
      </c>
      <c r="D207">
        <v>96</v>
      </c>
      <c r="E207">
        <v>57268</v>
      </c>
    </row>
    <row r="208" spans="1:5">
      <c r="A208">
        <v>94.678344999999993</v>
      </c>
      <c r="B208">
        <v>35.165733000000003</v>
      </c>
      <c r="C208">
        <v>4.8733820000000003</v>
      </c>
      <c r="D208">
        <v>0</v>
      </c>
      <c r="E208">
        <v>57271</v>
      </c>
    </row>
    <row r="209" spans="1:5">
      <c r="A209">
        <v>94.891448999999994</v>
      </c>
      <c r="B209">
        <v>35.424118</v>
      </c>
      <c r="C209">
        <v>4.9376340000000001</v>
      </c>
      <c r="D209">
        <v>224</v>
      </c>
      <c r="E209">
        <v>57279</v>
      </c>
    </row>
    <row r="210" spans="1:5">
      <c r="A210">
        <v>95.632476999999994</v>
      </c>
      <c r="B210">
        <v>36.247093</v>
      </c>
      <c r="C210">
        <v>4.9311470000000002</v>
      </c>
      <c r="D210">
        <v>0</v>
      </c>
      <c r="E210">
        <v>57280</v>
      </c>
    </row>
    <row r="211" spans="1:5">
      <c r="A211">
        <v>95.916472999999996</v>
      </c>
      <c r="B211">
        <v>33.345458999999998</v>
      </c>
      <c r="C211">
        <v>4.983752</v>
      </c>
      <c r="D211">
        <v>0</v>
      </c>
      <c r="E211">
        <v>57287</v>
      </c>
    </row>
    <row r="212" spans="1:5">
      <c r="A212">
        <v>95.776702999999998</v>
      </c>
      <c r="B212">
        <v>30.133772</v>
      </c>
      <c r="C212">
        <v>4.9676549999999997</v>
      </c>
      <c r="D212">
        <v>0</v>
      </c>
      <c r="E212">
        <v>57288</v>
      </c>
    </row>
    <row r="213" spans="1:5">
      <c r="A213">
        <v>94.955169999999995</v>
      </c>
      <c r="B213">
        <v>26.781935000000001</v>
      </c>
      <c r="C213">
        <v>4.7871639999999998</v>
      </c>
      <c r="D213">
        <v>0</v>
      </c>
      <c r="E213">
        <v>57295</v>
      </c>
    </row>
    <row r="214" spans="1:5">
      <c r="A214">
        <v>95.288421999999997</v>
      </c>
      <c r="B214">
        <v>27.384046999999999</v>
      </c>
      <c r="C214">
        <v>4.7378070000000001</v>
      </c>
      <c r="D214">
        <v>224</v>
      </c>
      <c r="E214">
        <v>57298</v>
      </c>
    </row>
    <row r="215" spans="1:5">
      <c r="A215">
        <v>95.591797</v>
      </c>
      <c r="B215">
        <v>28.815608999999998</v>
      </c>
      <c r="C215">
        <v>4.7521019999999998</v>
      </c>
      <c r="D215">
        <v>96</v>
      </c>
      <c r="E215">
        <v>57305</v>
      </c>
    </row>
    <row r="216" spans="1:5">
      <c r="A216">
        <v>95.619049000000004</v>
      </c>
      <c r="B216">
        <v>29.187004000000002</v>
      </c>
      <c r="C216">
        <v>4.8047079999999998</v>
      </c>
      <c r="D216">
        <v>0</v>
      </c>
      <c r="E216">
        <v>57311</v>
      </c>
    </row>
    <row r="217" spans="1:5">
      <c r="A217">
        <v>95.068450999999996</v>
      </c>
      <c r="B217">
        <v>30.364826000000001</v>
      </c>
      <c r="C217">
        <v>4.9463340000000002</v>
      </c>
      <c r="D217">
        <v>0</v>
      </c>
      <c r="E217">
        <v>57315</v>
      </c>
    </row>
    <row r="218" spans="1:5">
      <c r="A218">
        <v>94.739624000000006</v>
      </c>
      <c r="B218">
        <v>31.808938999999999</v>
      </c>
      <c r="C218">
        <v>4.9398470000000003</v>
      </c>
      <c r="D218">
        <v>0</v>
      </c>
      <c r="E218">
        <v>57316</v>
      </c>
    </row>
    <row r="219" spans="1:5">
      <c r="A219">
        <v>94.263153000000003</v>
      </c>
      <c r="B219">
        <v>34.488124999999997</v>
      </c>
      <c r="C219">
        <v>4.9367219999999996</v>
      </c>
      <c r="D219">
        <v>0</v>
      </c>
      <c r="E219">
        <v>57317</v>
      </c>
    </row>
    <row r="220" spans="1:5">
      <c r="A220">
        <v>93.958800999999994</v>
      </c>
      <c r="B220">
        <v>33.530022000000002</v>
      </c>
      <c r="C220">
        <v>4.8318370000000002</v>
      </c>
      <c r="D220">
        <v>0</v>
      </c>
      <c r="E220">
        <v>57322</v>
      </c>
    </row>
    <row r="221" spans="1:5">
      <c r="A221">
        <v>93.800445999999994</v>
      </c>
      <c r="B221">
        <v>32.716228000000001</v>
      </c>
      <c r="C221">
        <v>4.7454219999999996</v>
      </c>
      <c r="D221">
        <v>96</v>
      </c>
      <c r="E221">
        <v>57330</v>
      </c>
    </row>
    <row r="222" spans="1:5">
      <c r="A222">
        <v>93.80838</v>
      </c>
      <c r="B222">
        <v>31.899473</v>
      </c>
      <c r="C222">
        <v>4.603796</v>
      </c>
      <c r="D222">
        <v>0</v>
      </c>
      <c r="E222">
        <v>57333</v>
      </c>
    </row>
    <row r="223" spans="1:5">
      <c r="A223">
        <v>92.195496000000006</v>
      </c>
      <c r="B223">
        <v>31.730165</v>
      </c>
      <c r="C223">
        <v>4.5219180000000003</v>
      </c>
      <c r="D223">
        <v>224</v>
      </c>
      <c r="E223">
        <v>57338</v>
      </c>
    </row>
    <row r="224" spans="1:5">
      <c r="A224">
        <v>91.717742999999999</v>
      </c>
      <c r="B224">
        <v>31.441217000000002</v>
      </c>
      <c r="C224">
        <v>4.5252800000000004</v>
      </c>
      <c r="D224">
        <v>0</v>
      </c>
      <c r="E224">
        <v>57341</v>
      </c>
    </row>
    <row r="225" spans="1:5">
      <c r="A225">
        <v>90.634033000000002</v>
      </c>
      <c r="B225">
        <v>31.865891999999999</v>
      </c>
      <c r="C225">
        <v>4.3584240000000003</v>
      </c>
      <c r="D225">
        <v>0</v>
      </c>
      <c r="E225">
        <v>57346</v>
      </c>
    </row>
    <row r="226" spans="1:5">
      <c r="A226">
        <v>91.215667999999994</v>
      </c>
      <c r="B226">
        <v>31.782945999999999</v>
      </c>
      <c r="C226">
        <v>4.3678109999999997</v>
      </c>
      <c r="D226">
        <v>0</v>
      </c>
      <c r="E226">
        <v>57356</v>
      </c>
    </row>
    <row r="227" spans="1:5">
      <c r="A227">
        <v>91.420624000000004</v>
      </c>
      <c r="B227">
        <v>31.826498000000001</v>
      </c>
      <c r="C227">
        <v>4.5094380000000003</v>
      </c>
      <c r="D227">
        <v>224</v>
      </c>
      <c r="E227">
        <v>57362</v>
      </c>
    </row>
    <row r="228" spans="1:5">
      <c r="A228">
        <v>92.384551999999999</v>
      </c>
      <c r="B228">
        <v>31.349278999999999</v>
      </c>
      <c r="C228">
        <v>4.5159250000000002</v>
      </c>
      <c r="D228">
        <v>0</v>
      </c>
      <c r="E228">
        <v>57363</v>
      </c>
    </row>
    <row r="229" spans="1:5">
      <c r="A229">
        <v>92.493438999999995</v>
      </c>
      <c r="B229">
        <v>31.667559000000001</v>
      </c>
      <c r="C229">
        <v>4.5299019999999999</v>
      </c>
      <c r="D229">
        <v>0</v>
      </c>
      <c r="E229">
        <v>57366</v>
      </c>
    </row>
    <row r="230" spans="1:5">
      <c r="A230">
        <v>92.685822000000002</v>
      </c>
      <c r="B230">
        <v>32.980179</v>
      </c>
      <c r="C230">
        <v>4.6084990000000001</v>
      </c>
      <c r="D230">
        <v>224</v>
      </c>
      <c r="E230">
        <v>57370</v>
      </c>
    </row>
    <row r="231" spans="1:5">
      <c r="A231">
        <v>93.276031000000003</v>
      </c>
      <c r="B231">
        <v>31.986215999999999</v>
      </c>
      <c r="C231">
        <v>4.6113989999999996</v>
      </c>
      <c r="D231">
        <v>0</v>
      </c>
      <c r="E231">
        <v>57377</v>
      </c>
    </row>
    <row r="232" spans="1:5">
      <c r="A232">
        <v>92.139679000000001</v>
      </c>
      <c r="B232">
        <v>30.831126999999999</v>
      </c>
      <c r="C232">
        <v>4.4951600000000003</v>
      </c>
      <c r="D232">
        <v>0</v>
      </c>
      <c r="E232">
        <v>57381</v>
      </c>
    </row>
    <row r="233" spans="1:5">
      <c r="A233">
        <v>90.952727999999993</v>
      </c>
      <c r="B233">
        <v>29.888994</v>
      </c>
      <c r="C233">
        <v>4.491797</v>
      </c>
      <c r="D233">
        <v>0</v>
      </c>
      <c r="E233">
        <v>57385</v>
      </c>
    </row>
    <row r="234" spans="1:5">
      <c r="A234">
        <v>90.879242000000005</v>
      </c>
      <c r="B234">
        <v>30.026018000000001</v>
      </c>
      <c r="C234">
        <v>4.4998310000000004</v>
      </c>
      <c r="D234">
        <v>0</v>
      </c>
      <c r="E234">
        <v>57388</v>
      </c>
    </row>
    <row r="235" spans="1:5">
      <c r="A235">
        <v>91.879608000000005</v>
      </c>
      <c r="B235">
        <v>30.207571000000002</v>
      </c>
      <c r="C235">
        <v>4.4964690000000003</v>
      </c>
      <c r="D235">
        <v>0</v>
      </c>
      <c r="E235">
        <v>57390</v>
      </c>
    </row>
    <row r="236" spans="1:5">
      <c r="A236">
        <v>92.499816999999993</v>
      </c>
      <c r="B236">
        <v>30.067080000000001</v>
      </c>
      <c r="C236">
        <v>4.3978570000000001</v>
      </c>
      <c r="D236">
        <v>0</v>
      </c>
      <c r="E236">
        <v>57393</v>
      </c>
    </row>
    <row r="237" spans="1:5">
      <c r="A237">
        <v>93.059325999999999</v>
      </c>
      <c r="B237">
        <v>29.299251999999999</v>
      </c>
      <c r="C237">
        <v>4.394495</v>
      </c>
      <c r="D237">
        <v>0</v>
      </c>
      <c r="E237">
        <v>57400</v>
      </c>
    </row>
    <row r="238" spans="1:5">
      <c r="A238">
        <v>93.436310000000006</v>
      </c>
      <c r="B238">
        <v>31.123650000000001</v>
      </c>
      <c r="C238">
        <v>4.4009809999999998</v>
      </c>
      <c r="D238">
        <v>0</v>
      </c>
      <c r="E238">
        <v>57410</v>
      </c>
    </row>
    <row r="239" spans="1:5">
      <c r="A239">
        <v>94.498565999999997</v>
      </c>
      <c r="B239">
        <v>31.857737</v>
      </c>
      <c r="C239">
        <v>4.4009809999999998</v>
      </c>
      <c r="D239">
        <v>0</v>
      </c>
      <c r="E239">
        <v>57412</v>
      </c>
    </row>
    <row r="240" spans="1:5">
      <c r="A240">
        <v>95.665740999999997</v>
      </c>
      <c r="B240">
        <v>32.518017</v>
      </c>
      <c r="C240">
        <v>4.4921049999999996</v>
      </c>
      <c r="D240">
        <v>224</v>
      </c>
      <c r="E240">
        <v>57413</v>
      </c>
    </row>
    <row r="241" spans="1:5">
      <c r="A241">
        <v>94.007050000000007</v>
      </c>
      <c r="B241">
        <v>31.429321000000002</v>
      </c>
      <c r="C241">
        <v>4.4827180000000002</v>
      </c>
      <c r="D241">
        <v>0</v>
      </c>
      <c r="E241">
        <v>57418</v>
      </c>
    </row>
    <row r="242" spans="1:5">
      <c r="A242">
        <v>93.092712000000006</v>
      </c>
      <c r="B242">
        <v>31.493228999999999</v>
      </c>
      <c r="C242">
        <v>4.6460150000000002</v>
      </c>
      <c r="D242">
        <v>96</v>
      </c>
      <c r="E242">
        <v>57421</v>
      </c>
    </row>
    <row r="243" spans="1:5">
      <c r="A243">
        <v>92.596648999999999</v>
      </c>
      <c r="B243">
        <v>30.933178000000002</v>
      </c>
      <c r="C243">
        <v>4.6525020000000001</v>
      </c>
      <c r="D243">
        <v>0</v>
      </c>
      <c r="E243">
        <v>57426</v>
      </c>
    </row>
    <row r="244" spans="1:5">
      <c r="A244">
        <v>92.831085000000002</v>
      </c>
      <c r="B244">
        <v>31.025585</v>
      </c>
      <c r="C244">
        <v>4.782483</v>
      </c>
      <c r="D244">
        <v>0</v>
      </c>
      <c r="E244">
        <v>57430</v>
      </c>
    </row>
    <row r="245" spans="1:5">
      <c r="A245">
        <v>92.213714999999993</v>
      </c>
      <c r="B245">
        <v>30.438500999999999</v>
      </c>
      <c r="C245">
        <v>4.6968259999999997</v>
      </c>
      <c r="D245">
        <v>0</v>
      </c>
      <c r="E245">
        <v>57435</v>
      </c>
    </row>
    <row r="246" spans="1:5">
      <c r="A246">
        <v>91.747405999999998</v>
      </c>
      <c r="B246">
        <v>29.622343000000001</v>
      </c>
      <c r="C246">
        <v>4.6851799999999999</v>
      </c>
      <c r="D246">
        <v>0</v>
      </c>
      <c r="E246">
        <v>57441</v>
      </c>
    </row>
    <row r="247" spans="1:5">
      <c r="A247">
        <v>92.927429000000004</v>
      </c>
      <c r="B247">
        <v>28.734283000000001</v>
      </c>
      <c r="C247">
        <v>4.6773210000000001</v>
      </c>
      <c r="D247">
        <v>0</v>
      </c>
      <c r="E247">
        <v>57449</v>
      </c>
    </row>
    <row r="248" spans="1:5">
      <c r="A248">
        <v>93.360778999999994</v>
      </c>
      <c r="B248">
        <v>28.546880999999999</v>
      </c>
      <c r="C248">
        <v>4.673959</v>
      </c>
      <c r="D248">
        <v>0</v>
      </c>
      <c r="E248">
        <v>57456</v>
      </c>
    </row>
    <row r="249" spans="1:5">
      <c r="A249">
        <v>93.836212000000003</v>
      </c>
      <c r="B249">
        <v>28.905287000000001</v>
      </c>
      <c r="C249">
        <v>4.6833460000000002</v>
      </c>
      <c r="D249">
        <v>0</v>
      </c>
      <c r="E249">
        <v>57457</v>
      </c>
    </row>
    <row r="250" spans="1:5">
      <c r="A250">
        <v>93.663573999999997</v>
      </c>
      <c r="B250">
        <v>28.937086000000001</v>
      </c>
      <c r="C250">
        <v>4.8022919999999996</v>
      </c>
      <c r="D250">
        <v>0</v>
      </c>
      <c r="E250">
        <v>57461</v>
      </c>
    </row>
    <row r="251" spans="1:5">
      <c r="A251">
        <v>93.64743</v>
      </c>
      <c r="B251">
        <v>29.807699</v>
      </c>
      <c r="C251">
        <v>4.792192</v>
      </c>
      <c r="D251">
        <v>0</v>
      </c>
      <c r="E251">
        <v>57468</v>
      </c>
    </row>
    <row r="252" spans="1:5">
      <c r="A252">
        <v>92.742583999999994</v>
      </c>
      <c r="B252">
        <v>31.590945999999999</v>
      </c>
      <c r="C252">
        <v>4.8293470000000003</v>
      </c>
      <c r="D252">
        <v>0</v>
      </c>
      <c r="E252">
        <v>57470</v>
      </c>
    </row>
    <row r="253" spans="1:5">
      <c r="A253">
        <v>94.062531000000007</v>
      </c>
      <c r="B253">
        <v>32.137428</v>
      </c>
      <c r="C253">
        <v>4.8327090000000004</v>
      </c>
      <c r="D253">
        <v>0</v>
      </c>
      <c r="E253">
        <v>57477</v>
      </c>
    </row>
    <row r="254" spans="1:5">
      <c r="A254">
        <v>94.972076000000001</v>
      </c>
      <c r="B254">
        <v>32.733581999999998</v>
      </c>
      <c r="C254">
        <v>4.846686</v>
      </c>
      <c r="D254">
        <v>0</v>
      </c>
      <c r="E254">
        <v>57481</v>
      </c>
    </row>
    <row r="255" spans="1:5">
      <c r="A255">
        <v>94.356842</v>
      </c>
      <c r="B255">
        <v>32.306919000000001</v>
      </c>
      <c r="C255">
        <v>4.8692700000000002</v>
      </c>
      <c r="D255">
        <v>0</v>
      </c>
      <c r="E255">
        <v>57490</v>
      </c>
    </row>
    <row r="256" spans="1:5">
      <c r="A256">
        <v>95.277434999999997</v>
      </c>
      <c r="B256">
        <v>32.984802000000002</v>
      </c>
      <c r="C256">
        <v>4.7867129999999998</v>
      </c>
      <c r="D256">
        <v>0</v>
      </c>
      <c r="E256">
        <v>57493</v>
      </c>
    </row>
    <row r="257" spans="1:5">
      <c r="A257">
        <v>95.353393999999994</v>
      </c>
      <c r="B257">
        <v>34.032981999999997</v>
      </c>
      <c r="C257">
        <v>4.6473459999999998</v>
      </c>
      <c r="D257">
        <v>0</v>
      </c>
      <c r="E257">
        <v>57498</v>
      </c>
    </row>
    <row r="258" spans="1:5">
      <c r="A258">
        <v>95.833281999999997</v>
      </c>
      <c r="B258">
        <v>34.695107</v>
      </c>
      <c r="C258">
        <v>4.5178459999999996</v>
      </c>
      <c r="D258">
        <v>0</v>
      </c>
      <c r="E258">
        <v>57502</v>
      </c>
    </row>
    <row r="259" spans="1:5">
      <c r="A259">
        <v>94.796081999999998</v>
      </c>
      <c r="B259">
        <v>32.219841000000002</v>
      </c>
      <c r="C259">
        <v>4.5118210000000003</v>
      </c>
      <c r="D259">
        <v>0</v>
      </c>
      <c r="E259">
        <v>57508</v>
      </c>
    </row>
    <row r="260" spans="1:5">
      <c r="A260">
        <v>93.211487000000005</v>
      </c>
      <c r="B260">
        <v>29.965294</v>
      </c>
      <c r="C260">
        <v>4.3485240000000003</v>
      </c>
      <c r="D260">
        <v>0</v>
      </c>
      <c r="E260">
        <v>57511</v>
      </c>
    </row>
    <row r="261" spans="1:5">
      <c r="A261">
        <v>92.218108999999998</v>
      </c>
      <c r="B261">
        <v>29.247620000000001</v>
      </c>
      <c r="C261">
        <v>4.3451620000000002</v>
      </c>
      <c r="D261">
        <v>0</v>
      </c>
      <c r="E261">
        <v>57518</v>
      </c>
    </row>
    <row r="262" spans="1:5">
      <c r="A262">
        <v>93.010131999999999</v>
      </c>
      <c r="B262">
        <v>28.780436999999999</v>
      </c>
      <c r="C262">
        <v>4.240062</v>
      </c>
      <c r="D262">
        <v>0</v>
      </c>
      <c r="E262">
        <v>57520</v>
      </c>
    </row>
    <row r="263" spans="1:5">
      <c r="A263">
        <v>93.697815000000006</v>
      </c>
      <c r="B263">
        <v>28.865653999999999</v>
      </c>
      <c r="C263">
        <v>4.2505090000000001</v>
      </c>
      <c r="D263">
        <v>32</v>
      </c>
      <c r="E263">
        <v>57524</v>
      </c>
    </row>
    <row r="264" spans="1:5">
      <c r="A264">
        <v>93.959961000000007</v>
      </c>
      <c r="B264">
        <v>27.857109000000001</v>
      </c>
      <c r="C264">
        <v>4.2565340000000003</v>
      </c>
      <c r="D264">
        <v>0</v>
      </c>
      <c r="E264">
        <v>57531</v>
      </c>
    </row>
    <row r="265" spans="1:5">
      <c r="A265">
        <v>93.595305999999994</v>
      </c>
      <c r="B265">
        <v>28.660549</v>
      </c>
      <c r="C265">
        <v>4.2534090000000004</v>
      </c>
      <c r="D265">
        <v>0</v>
      </c>
      <c r="E265">
        <v>57532</v>
      </c>
    </row>
    <row r="266" spans="1:5">
      <c r="A266">
        <v>93.286163000000002</v>
      </c>
      <c r="B266">
        <v>29.32666</v>
      </c>
      <c r="C266">
        <v>4.0865539999999996</v>
      </c>
      <c r="D266">
        <v>0</v>
      </c>
      <c r="E266">
        <v>57541</v>
      </c>
    </row>
    <row r="267" spans="1:5">
      <c r="A267">
        <v>93.584716999999998</v>
      </c>
      <c r="B267">
        <v>28.224854000000001</v>
      </c>
      <c r="C267">
        <v>4.0865539999999996</v>
      </c>
      <c r="D267">
        <v>0</v>
      </c>
      <c r="E267">
        <v>57544</v>
      </c>
    </row>
    <row r="268" spans="1:5">
      <c r="A268">
        <v>94.667907999999997</v>
      </c>
      <c r="B268">
        <v>29.049112000000001</v>
      </c>
      <c r="C268">
        <v>4.2054999999999998</v>
      </c>
      <c r="D268">
        <v>0</v>
      </c>
      <c r="E268">
        <v>57553</v>
      </c>
    </row>
    <row r="269" spans="1:5">
      <c r="A269">
        <v>95.618865999999997</v>
      </c>
      <c r="B269">
        <v>29.949798999999999</v>
      </c>
      <c r="C269">
        <v>4.1448609999999997</v>
      </c>
      <c r="D269">
        <v>0</v>
      </c>
      <c r="E269">
        <v>57557</v>
      </c>
    </row>
    <row r="270" spans="1:5">
      <c r="A270">
        <v>96.141327000000004</v>
      </c>
      <c r="B270">
        <v>30.891096000000001</v>
      </c>
      <c r="C270">
        <v>4.1722039999999998</v>
      </c>
      <c r="D270">
        <v>96</v>
      </c>
      <c r="E270">
        <v>57558</v>
      </c>
    </row>
    <row r="271" spans="1:5">
      <c r="A271">
        <v>96.603240999999997</v>
      </c>
      <c r="B271">
        <v>32.701092000000003</v>
      </c>
      <c r="C271">
        <v>4.1338939999999997</v>
      </c>
      <c r="D271">
        <v>0</v>
      </c>
      <c r="E271">
        <v>57562</v>
      </c>
    </row>
    <row r="272" spans="1:5">
      <c r="A272">
        <v>97.283507999999998</v>
      </c>
      <c r="B272">
        <v>32.683315</v>
      </c>
      <c r="C272">
        <v>4.1245070000000004</v>
      </c>
      <c r="D272">
        <v>224</v>
      </c>
      <c r="E272">
        <v>57569</v>
      </c>
    </row>
    <row r="273" spans="1:5">
      <c r="A273">
        <v>97.898926000000003</v>
      </c>
      <c r="B273">
        <v>34.028503000000001</v>
      </c>
      <c r="C273">
        <v>4.1813539999999998</v>
      </c>
      <c r="D273">
        <v>224</v>
      </c>
      <c r="E273">
        <v>57574</v>
      </c>
    </row>
    <row r="274" spans="1:5">
      <c r="A274">
        <v>95.653687000000005</v>
      </c>
      <c r="B274">
        <v>31.779985</v>
      </c>
      <c r="C274">
        <v>4.173864</v>
      </c>
      <c r="D274">
        <v>0</v>
      </c>
      <c r="E274">
        <v>57579</v>
      </c>
    </row>
    <row r="275" spans="1:5">
      <c r="A275">
        <v>95.863129000000001</v>
      </c>
      <c r="B275">
        <v>30.655968000000001</v>
      </c>
      <c r="C275">
        <v>4.1414350000000004</v>
      </c>
      <c r="D275">
        <v>0</v>
      </c>
      <c r="E275">
        <v>57586</v>
      </c>
    </row>
    <row r="276" spans="1:5">
      <c r="A276">
        <v>95.484618999999995</v>
      </c>
      <c r="B276">
        <v>29.276295000000001</v>
      </c>
      <c r="C276">
        <v>4.2576749999999999</v>
      </c>
      <c r="D276">
        <v>32</v>
      </c>
      <c r="E276">
        <v>57588</v>
      </c>
    </row>
    <row r="277" spans="1:5">
      <c r="A277">
        <v>96.064696999999995</v>
      </c>
      <c r="B277">
        <v>31.235068999999999</v>
      </c>
      <c r="C277">
        <v>4.1235379999999999</v>
      </c>
      <c r="D277">
        <v>0</v>
      </c>
      <c r="E277">
        <v>57591</v>
      </c>
    </row>
    <row r="278" spans="1:5">
      <c r="A278">
        <v>96.039367999999996</v>
      </c>
      <c r="B278">
        <v>31.076941999999999</v>
      </c>
      <c r="C278">
        <v>4.1461220000000001</v>
      </c>
      <c r="D278">
        <v>0</v>
      </c>
      <c r="E278">
        <v>57598</v>
      </c>
    </row>
    <row r="279" spans="1:5">
      <c r="A279">
        <v>96.006530999999995</v>
      </c>
      <c r="B279">
        <v>31.313241999999999</v>
      </c>
      <c r="C279">
        <v>4.3474529999999998</v>
      </c>
      <c r="D279">
        <v>0</v>
      </c>
      <c r="E279">
        <v>57602</v>
      </c>
    </row>
    <row r="280" spans="1:5">
      <c r="A280">
        <v>96.431122000000002</v>
      </c>
      <c r="B280">
        <v>31.988185999999999</v>
      </c>
      <c r="C280">
        <v>4.3474529999999998</v>
      </c>
      <c r="D280">
        <v>0</v>
      </c>
      <c r="E280">
        <v>57609</v>
      </c>
    </row>
    <row r="281" spans="1:5">
      <c r="A281">
        <v>96.015656000000007</v>
      </c>
      <c r="B281">
        <v>31.625495999999998</v>
      </c>
      <c r="C281">
        <v>4.263649</v>
      </c>
      <c r="D281">
        <v>0</v>
      </c>
      <c r="E281">
        <v>57614</v>
      </c>
    </row>
    <row r="282" spans="1:5">
      <c r="A282">
        <v>95.691742000000005</v>
      </c>
      <c r="B282">
        <v>32.397049000000003</v>
      </c>
      <c r="C282">
        <v>4.263649</v>
      </c>
      <c r="D282">
        <v>0</v>
      </c>
      <c r="E282">
        <v>57618</v>
      </c>
    </row>
    <row r="283" spans="1:5">
      <c r="A283">
        <v>96.148528999999996</v>
      </c>
      <c r="B283">
        <v>31.721819</v>
      </c>
      <c r="C283">
        <v>4.1650349999999996</v>
      </c>
      <c r="D283">
        <v>0</v>
      </c>
      <c r="E283">
        <v>57619</v>
      </c>
    </row>
    <row r="284" spans="1:5">
      <c r="A284">
        <v>96.507782000000006</v>
      </c>
      <c r="B284">
        <v>32.314101999999998</v>
      </c>
      <c r="C284">
        <v>4.1585479999999997</v>
      </c>
      <c r="D284">
        <v>0</v>
      </c>
      <c r="E284">
        <v>57622</v>
      </c>
    </row>
    <row r="285" spans="1:5">
      <c r="A285">
        <v>97.195740000000001</v>
      </c>
      <c r="B285">
        <v>31.72345</v>
      </c>
      <c r="C285">
        <v>4.1746439999999998</v>
      </c>
      <c r="D285">
        <v>0</v>
      </c>
      <c r="E285">
        <v>57628</v>
      </c>
    </row>
    <row r="286" spans="1:5">
      <c r="A286">
        <v>96.709900000000005</v>
      </c>
      <c r="B286">
        <v>31.582535</v>
      </c>
      <c r="C286">
        <v>4.1746439999999998</v>
      </c>
      <c r="D286">
        <v>0</v>
      </c>
      <c r="E286">
        <v>57637</v>
      </c>
    </row>
    <row r="287" spans="1:5">
      <c r="A287">
        <v>95.766693000000004</v>
      </c>
      <c r="B287">
        <v>30.814872999999999</v>
      </c>
      <c r="C287">
        <v>4.0366309999999999</v>
      </c>
      <c r="D287">
        <v>0</v>
      </c>
      <c r="E287">
        <v>57638</v>
      </c>
    </row>
    <row r="288" spans="1:5">
      <c r="A288">
        <v>95.380645999999999</v>
      </c>
      <c r="B288">
        <v>31.538139000000001</v>
      </c>
      <c r="C288">
        <v>4.1555770000000001</v>
      </c>
      <c r="D288">
        <v>0</v>
      </c>
      <c r="E288">
        <v>57643</v>
      </c>
    </row>
    <row r="289" spans="1:5">
      <c r="A289">
        <v>95.563507000000001</v>
      </c>
      <c r="B289">
        <v>30.116219999999998</v>
      </c>
      <c r="C289">
        <v>4.1480870000000003</v>
      </c>
      <c r="D289">
        <v>0</v>
      </c>
      <c r="E289">
        <v>57653</v>
      </c>
    </row>
    <row r="290" spans="1:5">
      <c r="A290">
        <v>95.764861999999994</v>
      </c>
      <c r="B290">
        <v>28.240499</v>
      </c>
      <c r="C290">
        <v>4.0694900000000001</v>
      </c>
      <c r="D290">
        <v>0</v>
      </c>
      <c r="E290">
        <v>57656</v>
      </c>
    </row>
    <row r="291" spans="1:5">
      <c r="A291">
        <v>95.948761000000005</v>
      </c>
      <c r="B291">
        <v>28.042014999999999</v>
      </c>
      <c r="C291">
        <v>4.2564690000000001</v>
      </c>
      <c r="D291">
        <v>0</v>
      </c>
      <c r="E291">
        <v>57657</v>
      </c>
    </row>
    <row r="292" spans="1:5">
      <c r="A292">
        <v>94.482726999999997</v>
      </c>
      <c r="B292">
        <v>26.989840000000001</v>
      </c>
      <c r="C292">
        <v>4.1857300000000004</v>
      </c>
      <c r="D292">
        <v>0</v>
      </c>
      <c r="E292">
        <v>57660</v>
      </c>
    </row>
    <row r="293" spans="1:5">
      <c r="A293">
        <v>94.400634999999994</v>
      </c>
      <c r="B293">
        <v>25.863651000000001</v>
      </c>
      <c r="C293">
        <v>4.2533440000000002</v>
      </c>
      <c r="D293">
        <v>0</v>
      </c>
      <c r="E293">
        <v>57670</v>
      </c>
    </row>
    <row r="294" spans="1:5">
      <c r="A294">
        <v>93.480316000000002</v>
      </c>
      <c r="B294">
        <v>25.147197999999999</v>
      </c>
      <c r="C294">
        <v>4.2416970000000003</v>
      </c>
      <c r="D294">
        <v>0</v>
      </c>
      <c r="E294">
        <v>57672</v>
      </c>
    </row>
    <row r="295" spans="1:5">
      <c r="A295">
        <v>93.946747000000002</v>
      </c>
      <c r="B295">
        <v>26.061533000000001</v>
      </c>
      <c r="C295">
        <v>4.2659159999999998</v>
      </c>
      <c r="D295">
        <v>0</v>
      </c>
      <c r="E295">
        <v>57678</v>
      </c>
    </row>
    <row r="296" spans="1:5">
      <c r="A296">
        <v>93.631164999999996</v>
      </c>
      <c r="B296">
        <v>26.732754</v>
      </c>
      <c r="C296">
        <v>4.323817</v>
      </c>
      <c r="D296">
        <v>0</v>
      </c>
      <c r="E296">
        <v>57681</v>
      </c>
    </row>
    <row r="297" spans="1:5">
      <c r="A297">
        <v>94.249786</v>
      </c>
      <c r="B297">
        <v>28.942404</v>
      </c>
      <c r="C297">
        <v>4.3177919999999999</v>
      </c>
      <c r="D297">
        <v>0</v>
      </c>
      <c r="E297">
        <v>57683</v>
      </c>
    </row>
    <row r="298" spans="1:5">
      <c r="A298">
        <v>93.365386999999998</v>
      </c>
      <c r="B298">
        <v>26.898524999999999</v>
      </c>
      <c r="C298">
        <v>4.3899020000000002</v>
      </c>
      <c r="D298">
        <v>0</v>
      </c>
      <c r="E298">
        <v>57686</v>
      </c>
    </row>
    <row r="299" spans="1:5">
      <c r="A299">
        <v>92.617125999999999</v>
      </c>
      <c r="B299">
        <v>25.930302000000001</v>
      </c>
      <c r="C299">
        <v>4.3798019999999998</v>
      </c>
      <c r="D299">
        <v>0</v>
      </c>
      <c r="E299">
        <v>57693</v>
      </c>
    </row>
    <row r="300" spans="1:5">
      <c r="A300">
        <v>92.293700999999999</v>
      </c>
      <c r="B300">
        <v>24.528824</v>
      </c>
      <c r="C300">
        <v>4.2778260000000001</v>
      </c>
      <c r="D300">
        <v>0</v>
      </c>
      <c r="E300">
        <v>57694</v>
      </c>
    </row>
    <row r="301" spans="1:5">
      <c r="A301">
        <v>92.808929000000006</v>
      </c>
      <c r="B301">
        <v>23.283494999999998</v>
      </c>
      <c r="C301">
        <v>4.2807269999999997</v>
      </c>
      <c r="D301">
        <v>0</v>
      </c>
      <c r="E301">
        <v>57699</v>
      </c>
    </row>
    <row r="302" spans="1:5">
      <c r="A302">
        <v>93.914367999999996</v>
      </c>
      <c r="B302">
        <v>23.347087999999999</v>
      </c>
      <c r="C302">
        <v>4.1234549999999999</v>
      </c>
      <c r="D302">
        <v>0</v>
      </c>
      <c r="E302">
        <v>57705</v>
      </c>
    </row>
    <row r="303" spans="1:5">
      <c r="A303">
        <v>94.823455999999993</v>
      </c>
      <c r="B303">
        <v>23.944652999999999</v>
      </c>
      <c r="C303">
        <v>4.3182989999999997</v>
      </c>
      <c r="D303">
        <v>0</v>
      </c>
      <c r="E303">
        <v>57711</v>
      </c>
    </row>
    <row r="304" spans="1:5">
      <c r="A304">
        <v>94.333770999999999</v>
      </c>
      <c r="B304">
        <v>24.472875999999999</v>
      </c>
      <c r="C304">
        <v>4.1883179999999998</v>
      </c>
      <c r="D304">
        <v>0</v>
      </c>
      <c r="E304">
        <v>57712</v>
      </c>
    </row>
    <row r="305" spans="1:5">
      <c r="A305">
        <v>94.603790000000004</v>
      </c>
      <c r="B305">
        <v>24.029368999999999</v>
      </c>
      <c r="C305">
        <v>4.1883179999999998</v>
      </c>
      <c r="D305">
        <v>32</v>
      </c>
      <c r="E305">
        <v>57722</v>
      </c>
    </row>
    <row r="306" spans="1:5">
      <c r="A306">
        <v>94.058716000000004</v>
      </c>
      <c r="B306">
        <v>25.425108000000002</v>
      </c>
      <c r="C306">
        <v>4.1883179999999998</v>
      </c>
      <c r="D306">
        <v>0</v>
      </c>
      <c r="E306">
        <v>57727</v>
      </c>
    </row>
    <row r="307" spans="1:5">
      <c r="A307">
        <v>94.822997999999998</v>
      </c>
      <c r="B307">
        <v>26.513826000000002</v>
      </c>
      <c r="C307">
        <v>4.124066</v>
      </c>
      <c r="D307">
        <v>0</v>
      </c>
      <c r="E307">
        <v>57729</v>
      </c>
    </row>
    <row r="308" spans="1:5">
      <c r="A308">
        <v>95.607971000000006</v>
      </c>
      <c r="B308">
        <v>28.099164999999999</v>
      </c>
      <c r="C308">
        <v>4.2359260000000001</v>
      </c>
      <c r="D308">
        <v>224</v>
      </c>
      <c r="E308">
        <v>57733</v>
      </c>
    </row>
    <row r="309" spans="1:5">
      <c r="A309">
        <v>96.704650999999998</v>
      </c>
      <c r="B309">
        <v>27.430899</v>
      </c>
      <c r="C309">
        <v>4.2395389999999997</v>
      </c>
      <c r="D309">
        <v>0</v>
      </c>
      <c r="E309">
        <v>57740</v>
      </c>
    </row>
    <row r="310" spans="1:5">
      <c r="A310">
        <v>96.331908999999996</v>
      </c>
      <c r="B310">
        <v>29.822206000000001</v>
      </c>
      <c r="C310">
        <v>4.2874489999999996</v>
      </c>
      <c r="D310">
        <v>64</v>
      </c>
      <c r="E310">
        <v>57744</v>
      </c>
    </row>
    <row r="311" spans="1:5">
      <c r="A311">
        <v>96.368774000000002</v>
      </c>
      <c r="B311">
        <v>31.070703999999999</v>
      </c>
      <c r="C311">
        <v>4.3014260000000002</v>
      </c>
      <c r="D311">
        <v>0</v>
      </c>
      <c r="E311">
        <v>57748</v>
      </c>
    </row>
    <row r="312" spans="1:5">
      <c r="A312">
        <v>95.163116000000002</v>
      </c>
      <c r="B312">
        <v>33.126797000000003</v>
      </c>
      <c r="C312">
        <v>4.2851280000000003</v>
      </c>
      <c r="D312">
        <v>0</v>
      </c>
      <c r="E312">
        <v>57754</v>
      </c>
    </row>
    <row r="313" spans="1:5">
      <c r="A313">
        <v>96.056458000000006</v>
      </c>
      <c r="B313">
        <v>34.268096999999997</v>
      </c>
      <c r="C313">
        <v>4.2817660000000002</v>
      </c>
      <c r="D313">
        <v>0</v>
      </c>
      <c r="E313">
        <v>57756</v>
      </c>
    </row>
    <row r="314" spans="1:5">
      <c r="A314">
        <v>96.630889999999994</v>
      </c>
      <c r="B314">
        <v>34.977299000000002</v>
      </c>
      <c r="C314">
        <v>4.3932209999999996</v>
      </c>
      <c r="D314">
        <v>0</v>
      </c>
      <c r="E314">
        <v>57760</v>
      </c>
    </row>
    <row r="315" spans="1:5">
      <c r="A315">
        <v>97.183411000000007</v>
      </c>
      <c r="B315">
        <v>35.280399000000003</v>
      </c>
      <c r="C315">
        <v>4.3771240000000002</v>
      </c>
      <c r="D315">
        <v>0</v>
      </c>
      <c r="E315">
        <v>57765</v>
      </c>
    </row>
    <row r="316" spans="1:5">
      <c r="A316">
        <v>97.248412999999999</v>
      </c>
      <c r="B316">
        <v>34.848812000000002</v>
      </c>
      <c r="C316">
        <v>4.3547950000000002</v>
      </c>
      <c r="D316">
        <v>0</v>
      </c>
      <c r="E316">
        <v>57766</v>
      </c>
    </row>
    <row r="317" spans="1:5">
      <c r="A317">
        <v>97.559417999999994</v>
      </c>
      <c r="B317">
        <v>34.077216999999997</v>
      </c>
      <c r="C317">
        <v>4.3547950000000002</v>
      </c>
      <c r="D317">
        <v>0</v>
      </c>
      <c r="E317">
        <v>57771</v>
      </c>
    </row>
    <row r="318" spans="1:5">
      <c r="A318">
        <v>96.471405000000004</v>
      </c>
      <c r="B318">
        <v>34.155341999999997</v>
      </c>
      <c r="C318">
        <v>4.2743539999999998</v>
      </c>
      <c r="D318">
        <v>0</v>
      </c>
      <c r="E318">
        <v>57779</v>
      </c>
    </row>
    <row r="319" spans="1:5">
      <c r="A319">
        <v>94.809357000000006</v>
      </c>
      <c r="B319">
        <v>33.373997000000003</v>
      </c>
      <c r="C319">
        <v>4.392239</v>
      </c>
      <c r="D319">
        <v>0</v>
      </c>
      <c r="E319">
        <v>57785</v>
      </c>
    </row>
    <row r="320" spans="1:5">
      <c r="A320">
        <v>93.352417000000003</v>
      </c>
      <c r="B320">
        <v>32.134743</v>
      </c>
      <c r="C320">
        <v>4.392239</v>
      </c>
      <c r="D320">
        <v>0</v>
      </c>
      <c r="E320">
        <v>57796</v>
      </c>
    </row>
    <row r="321" spans="1:5">
      <c r="A321">
        <v>92.387816999999998</v>
      </c>
      <c r="B321">
        <v>31.599170999999998</v>
      </c>
      <c r="C321">
        <v>4.3862139999999998</v>
      </c>
      <c r="D321">
        <v>224</v>
      </c>
      <c r="E321">
        <v>57798</v>
      </c>
    </row>
    <row r="322" spans="1:5">
      <c r="A322">
        <v>91.929046999999997</v>
      </c>
      <c r="B322">
        <v>29.453308</v>
      </c>
      <c r="C322">
        <v>4.511647</v>
      </c>
      <c r="D322">
        <v>0</v>
      </c>
      <c r="E322">
        <v>57802</v>
      </c>
    </row>
    <row r="323" spans="1:5">
      <c r="A323">
        <v>91.661499000000006</v>
      </c>
      <c r="B323">
        <v>27.256758000000001</v>
      </c>
      <c r="C323">
        <v>4.4495480000000001</v>
      </c>
      <c r="D323">
        <v>0</v>
      </c>
      <c r="E323">
        <v>57803</v>
      </c>
    </row>
    <row r="324" spans="1:5">
      <c r="A324">
        <v>91.774811</v>
      </c>
      <c r="B324">
        <v>26.062480999999998</v>
      </c>
      <c r="C324">
        <v>4.4529100000000001</v>
      </c>
      <c r="D324">
        <v>0</v>
      </c>
      <c r="E324">
        <v>57808</v>
      </c>
    </row>
    <row r="325" spans="1:5">
      <c r="A325">
        <v>92.884521000000007</v>
      </c>
      <c r="B325">
        <v>26.543925999999999</v>
      </c>
      <c r="C325">
        <v>4.4668869999999998</v>
      </c>
      <c r="D325">
        <v>224</v>
      </c>
      <c r="E325">
        <v>57813</v>
      </c>
    </row>
    <row r="326" spans="1:5">
      <c r="A326">
        <v>93.276336999999998</v>
      </c>
      <c r="B326">
        <v>27.150037999999999</v>
      </c>
      <c r="C326">
        <v>4.4829850000000002</v>
      </c>
      <c r="D326">
        <v>0</v>
      </c>
      <c r="E326">
        <v>57815</v>
      </c>
    </row>
    <row r="327" spans="1:5">
      <c r="A327">
        <v>94.504486</v>
      </c>
      <c r="B327">
        <v>27.54664</v>
      </c>
      <c r="C327">
        <v>4.4829850000000002</v>
      </c>
      <c r="D327">
        <v>0</v>
      </c>
      <c r="E327">
        <v>57821</v>
      </c>
    </row>
    <row r="328" spans="1:5">
      <c r="A328">
        <v>95.249358999999998</v>
      </c>
      <c r="B328">
        <v>29.155280999999999</v>
      </c>
      <c r="C328">
        <v>4.4533079999999998</v>
      </c>
      <c r="D328">
        <v>96</v>
      </c>
      <c r="E328">
        <v>57825</v>
      </c>
    </row>
    <row r="329" spans="1:5">
      <c r="A329">
        <v>95.058502000000004</v>
      </c>
      <c r="B329">
        <v>29.392738000000001</v>
      </c>
      <c r="C329">
        <v>4.4432080000000003</v>
      </c>
      <c r="D329">
        <v>224</v>
      </c>
      <c r="E329">
        <v>57829</v>
      </c>
    </row>
    <row r="330" spans="1:5">
      <c r="A330">
        <v>94.590819999999994</v>
      </c>
      <c r="B330">
        <v>31.182023999999998</v>
      </c>
      <c r="C330">
        <v>4.4791980000000002</v>
      </c>
      <c r="D330">
        <v>0</v>
      </c>
      <c r="E330">
        <v>57832</v>
      </c>
    </row>
    <row r="331" spans="1:5">
      <c r="A331">
        <v>94.470764000000003</v>
      </c>
      <c r="B331">
        <v>27.485178000000001</v>
      </c>
      <c r="C331">
        <v>4.4467699999999999</v>
      </c>
      <c r="D331">
        <v>0</v>
      </c>
      <c r="E331">
        <v>57838</v>
      </c>
    </row>
    <row r="332" spans="1:5">
      <c r="A332">
        <v>94.538269</v>
      </c>
      <c r="B332">
        <v>25.403839000000001</v>
      </c>
      <c r="C332">
        <v>4.467803</v>
      </c>
      <c r="D332">
        <v>0</v>
      </c>
      <c r="E332">
        <v>57841</v>
      </c>
    </row>
    <row r="333" spans="1:5">
      <c r="A333">
        <v>94.887084999999999</v>
      </c>
      <c r="B333">
        <v>24.393892000000001</v>
      </c>
      <c r="C333">
        <v>4.4075939999999996</v>
      </c>
      <c r="D333">
        <v>0</v>
      </c>
      <c r="E333">
        <v>57846</v>
      </c>
    </row>
    <row r="334" spans="1:5">
      <c r="A334">
        <v>95.198029000000005</v>
      </c>
      <c r="B334">
        <v>25.889227000000002</v>
      </c>
      <c r="C334">
        <v>4.4075939999999996</v>
      </c>
      <c r="D334">
        <v>0</v>
      </c>
      <c r="E334">
        <v>57849</v>
      </c>
    </row>
    <row r="335" spans="1:5">
      <c r="A335">
        <v>96.051636000000002</v>
      </c>
      <c r="B335">
        <v>28.365925000000001</v>
      </c>
      <c r="C335">
        <v>4.5330269999999997</v>
      </c>
      <c r="D335">
        <v>96</v>
      </c>
      <c r="E335">
        <v>57853</v>
      </c>
    </row>
    <row r="336" spans="1:5">
      <c r="A336">
        <v>96.409576000000001</v>
      </c>
      <c r="B336">
        <v>29.457350000000002</v>
      </c>
      <c r="C336">
        <v>4.3431490000000004</v>
      </c>
      <c r="D336">
        <v>0</v>
      </c>
      <c r="E336">
        <v>57857</v>
      </c>
    </row>
    <row r="337" spans="1:5">
      <c r="A337">
        <v>95.611816000000005</v>
      </c>
      <c r="B337">
        <v>29.760020999999998</v>
      </c>
      <c r="C337">
        <v>4.3291719999999998</v>
      </c>
      <c r="D337">
        <v>0</v>
      </c>
      <c r="E337">
        <v>57858</v>
      </c>
    </row>
    <row r="338" spans="1:5">
      <c r="A338">
        <v>95.544312000000005</v>
      </c>
      <c r="B338">
        <v>29.435213000000001</v>
      </c>
      <c r="C338">
        <v>4.3065879999999996</v>
      </c>
      <c r="D338">
        <v>0</v>
      </c>
      <c r="E338">
        <v>57860</v>
      </c>
    </row>
    <row r="339" spans="1:5">
      <c r="A339">
        <v>95.541686999999996</v>
      </c>
      <c r="B339">
        <v>29.938071999999998</v>
      </c>
      <c r="C339">
        <v>4.2417239999999996</v>
      </c>
      <c r="D339">
        <v>0</v>
      </c>
      <c r="E339">
        <v>57864</v>
      </c>
    </row>
    <row r="340" spans="1:5">
      <c r="A340">
        <v>93.926879999999997</v>
      </c>
      <c r="B340">
        <v>30.639299000000001</v>
      </c>
      <c r="C340">
        <v>4.3466100000000001</v>
      </c>
      <c r="D340">
        <v>0</v>
      </c>
      <c r="E340">
        <v>57871</v>
      </c>
    </row>
    <row r="341" spans="1:5">
      <c r="A341">
        <v>93.286133000000007</v>
      </c>
      <c r="B341">
        <v>30.324528000000001</v>
      </c>
      <c r="C341">
        <v>4.3535849999999998</v>
      </c>
      <c r="D341">
        <v>0</v>
      </c>
      <c r="E341">
        <v>57873</v>
      </c>
    </row>
    <row r="342" spans="1:5">
      <c r="A342">
        <v>93.022796999999997</v>
      </c>
      <c r="B342">
        <v>30.288605</v>
      </c>
      <c r="C342">
        <v>4.472531</v>
      </c>
      <c r="D342">
        <v>96</v>
      </c>
      <c r="E342">
        <v>57883</v>
      </c>
    </row>
    <row r="343" spans="1:5">
      <c r="A343">
        <v>94.002167</v>
      </c>
      <c r="B343">
        <v>32.072411000000002</v>
      </c>
      <c r="C343">
        <v>4.472531</v>
      </c>
      <c r="D343">
        <v>128</v>
      </c>
      <c r="E343">
        <v>57886</v>
      </c>
    </row>
    <row r="344" spans="1:5">
      <c r="A344">
        <v>95.315276999999995</v>
      </c>
      <c r="B344">
        <v>33.269173000000002</v>
      </c>
      <c r="C344">
        <v>4.4826309999999996</v>
      </c>
      <c r="D344">
        <v>0</v>
      </c>
      <c r="E344">
        <v>57889</v>
      </c>
    </row>
    <row r="345" spans="1:5">
      <c r="A345">
        <v>95.684783999999993</v>
      </c>
      <c r="B345">
        <v>34.012844000000001</v>
      </c>
      <c r="C345">
        <v>4.4665340000000002</v>
      </c>
      <c r="D345">
        <v>0</v>
      </c>
      <c r="E345">
        <v>57896</v>
      </c>
    </row>
    <row r="346" spans="1:5">
      <c r="A346">
        <v>95.558684999999997</v>
      </c>
      <c r="B346">
        <v>34.632057000000003</v>
      </c>
      <c r="C346">
        <v>4.5854799999999996</v>
      </c>
      <c r="D346">
        <v>0</v>
      </c>
      <c r="E346">
        <v>57899</v>
      </c>
    </row>
    <row r="347" spans="1:5">
      <c r="A347">
        <v>95.376525999999998</v>
      </c>
      <c r="B347">
        <v>33.571486999999998</v>
      </c>
      <c r="C347">
        <v>4.5818669999999999</v>
      </c>
      <c r="D347">
        <v>0</v>
      </c>
      <c r="E347">
        <v>57904</v>
      </c>
    </row>
    <row r="348" spans="1:5">
      <c r="A348">
        <v>95.839568999999997</v>
      </c>
      <c r="B348">
        <v>33.655689000000002</v>
      </c>
      <c r="C348">
        <v>4.4629209999999997</v>
      </c>
      <c r="D348">
        <v>64</v>
      </c>
      <c r="E348">
        <v>57911</v>
      </c>
    </row>
    <row r="349" spans="1:5">
      <c r="A349">
        <v>96.254424999999998</v>
      </c>
      <c r="B349">
        <v>32.685462999999999</v>
      </c>
      <c r="C349">
        <v>4.4564339999999998</v>
      </c>
      <c r="D349">
        <v>224</v>
      </c>
      <c r="E349">
        <v>57916</v>
      </c>
    </row>
    <row r="350" spans="1:5">
      <c r="A350">
        <v>96.575774999999993</v>
      </c>
      <c r="B350">
        <v>31.616198000000001</v>
      </c>
      <c r="C350">
        <v>4.4942900000000003</v>
      </c>
      <c r="D350">
        <v>0</v>
      </c>
      <c r="E350">
        <v>57921</v>
      </c>
    </row>
    <row r="351" spans="1:5">
      <c r="A351">
        <v>96.594329999999999</v>
      </c>
      <c r="B351">
        <v>31.389856000000002</v>
      </c>
      <c r="C351">
        <v>4.4806540000000004</v>
      </c>
      <c r="D351">
        <v>192</v>
      </c>
      <c r="E351">
        <v>57923</v>
      </c>
    </row>
    <row r="352" spans="1:5">
      <c r="A352">
        <v>96.373474000000002</v>
      </c>
      <c r="B352">
        <v>31.185637</v>
      </c>
      <c r="C352">
        <v>4.494631</v>
      </c>
      <c r="D352">
        <v>0</v>
      </c>
      <c r="E352">
        <v>57927</v>
      </c>
    </row>
    <row r="353" spans="1:5">
      <c r="A353">
        <v>96.870911000000007</v>
      </c>
      <c r="B353">
        <v>30.442039000000001</v>
      </c>
      <c r="C353">
        <v>4.4238920000000004</v>
      </c>
      <c r="D353">
        <v>128</v>
      </c>
      <c r="E353">
        <v>57934</v>
      </c>
    </row>
    <row r="354" spans="1:5">
      <c r="A354">
        <v>97.299926999999997</v>
      </c>
      <c r="B354">
        <v>29.463080999999999</v>
      </c>
      <c r="C354">
        <v>4.4238920000000004</v>
      </c>
      <c r="D354">
        <v>0</v>
      </c>
      <c r="E354">
        <v>57937</v>
      </c>
    </row>
    <row r="355" spans="1:5">
      <c r="A355">
        <v>97.613463999999993</v>
      </c>
      <c r="B355">
        <v>28.878609000000001</v>
      </c>
      <c r="C355">
        <v>4.4066470000000004</v>
      </c>
      <c r="D355">
        <v>0</v>
      </c>
      <c r="E355">
        <v>57942</v>
      </c>
    </row>
    <row r="356" spans="1:5">
      <c r="A356">
        <v>98.030333999999996</v>
      </c>
      <c r="B356">
        <v>29.233383</v>
      </c>
      <c r="C356">
        <v>4.3079910000000003</v>
      </c>
      <c r="D356">
        <v>0</v>
      </c>
      <c r="E356">
        <v>57946</v>
      </c>
    </row>
    <row r="357" spans="1:5">
      <c r="A357">
        <v>97.795135000000002</v>
      </c>
      <c r="B357">
        <v>29.538136999999999</v>
      </c>
      <c r="C357">
        <v>4.4712880000000004</v>
      </c>
      <c r="D357">
        <v>0</v>
      </c>
      <c r="E357">
        <v>57951</v>
      </c>
    </row>
    <row r="358" spans="1:5">
      <c r="A358">
        <v>95.537291999999994</v>
      </c>
      <c r="B358">
        <v>30.062735</v>
      </c>
      <c r="C358">
        <v>4.3897909999999998</v>
      </c>
      <c r="D358">
        <v>0</v>
      </c>
      <c r="E358">
        <v>57953</v>
      </c>
    </row>
    <row r="359" spans="1:5">
      <c r="A359">
        <v>94.435669000000004</v>
      </c>
      <c r="B359">
        <v>29.49098</v>
      </c>
      <c r="C359">
        <v>4.3897909999999998</v>
      </c>
      <c r="D359">
        <v>0</v>
      </c>
      <c r="E359">
        <v>57958</v>
      </c>
    </row>
    <row r="360" spans="1:5">
      <c r="A360">
        <v>93.449462999999994</v>
      </c>
      <c r="B360">
        <v>29.035429000000001</v>
      </c>
      <c r="C360">
        <v>4.393154</v>
      </c>
      <c r="D360">
        <v>0</v>
      </c>
      <c r="E360">
        <v>57961</v>
      </c>
    </row>
    <row r="361" spans="1:5">
      <c r="A361">
        <v>93.198516999999995</v>
      </c>
      <c r="B361">
        <v>29.889530000000001</v>
      </c>
      <c r="C361">
        <v>4.3962789999999998</v>
      </c>
      <c r="D361">
        <v>0</v>
      </c>
      <c r="E361">
        <v>57968</v>
      </c>
    </row>
    <row r="362" spans="1:5">
      <c r="A362">
        <v>93.657684000000003</v>
      </c>
      <c r="B362">
        <v>30.525822000000002</v>
      </c>
      <c r="C362">
        <v>4.3996409999999999</v>
      </c>
      <c r="D362">
        <v>0</v>
      </c>
      <c r="E362">
        <v>57971</v>
      </c>
    </row>
    <row r="363" spans="1:5">
      <c r="A363">
        <v>93.817322000000004</v>
      </c>
      <c r="B363">
        <v>30.154285000000002</v>
      </c>
      <c r="C363">
        <v>4.201435</v>
      </c>
      <c r="D363">
        <v>0</v>
      </c>
      <c r="E363">
        <v>57975</v>
      </c>
    </row>
    <row r="364" spans="1:5">
      <c r="A364">
        <v>94.096710000000002</v>
      </c>
      <c r="B364">
        <v>29.254467000000002</v>
      </c>
      <c r="C364">
        <v>4.2089249999999998</v>
      </c>
      <c r="D364">
        <v>0</v>
      </c>
      <c r="E364">
        <v>57981</v>
      </c>
    </row>
    <row r="365" spans="1:5">
      <c r="A365">
        <v>94.845885999999993</v>
      </c>
      <c r="B365">
        <v>29.531117999999999</v>
      </c>
      <c r="C365">
        <v>4.2128019999999999</v>
      </c>
      <c r="D365">
        <v>0</v>
      </c>
      <c r="E365">
        <v>57987</v>
      </c>
    </row>
    <row r="366" spans="1:5">
      <c r="A366">
        <v>95.172973999999996</v>
      </c>
      <c r="B366">
        <v>28.405256000000001</v>
      </c>
      <c r="C366">
        <v>4.2063160000000002</v>
      </c>
      <c r="D366">
        <v>0</v>
      </c>
      <c r="E366">
        <v>57996</v>
      </c>
    </row>
    <row r="367" spans="1:5">
      <c r="A367">
        <v>96.030151000000004</v>
      </c>
      <c r="B367">
        <v>27.338595999999999</v>
      </c>
      <c r="C367">
        <v>4.2099289999999998</v>
      </c>
      <c r="D367">
        <v>0</v>
      </c>
      <c r="E367">
        <v>57999</v>
      </c>
    </row>
    <row r="368" spans="1:5">
      <c r="A368">
        <v>96.147064</v>
      </c>
      <c r="B368">
        <v>27.762995</v>
      </c>
      <c r="C368">
        <v>4.17354</v>
      </c>
      <c r="D368">
        <v>224</v>
      </c>
      <c r="E368">
        <v>58001</v>
      </c>
    </row>
    <row r="369" spans="1:5">
      <c r="A369">
        <v>96.175110000000004</v>
      </c>
      <c r="B369">
        <v>27.788983999999999</v>
      </c>
      <c r="C369">
        <v>4.1665650000000003</v>
      </c>
      <c r="D369">
        <v>96</v>
      </c>
      <c r="E369">
        <v>58006</v>
      </c>
    </row>
    <row r="370" spans="1:5">
      <c r="A370">
        <v>95.643462999999997</v>
      </c>
      <c r="B370">
        <v>28.187479</v>
      </c>
      <c r="C370">
        <v>4.0158060000000004</v>
      </c>
      <c r="D370">
        <v>0</v>
      </c>
      <c r="E370">
        <v>58007</v>
      </c>
    </row>
    <row r="371" spans="1:5">
      <c r="A371">
        <v>94.969238000000004</v>
      </c>
      <c r="B371">
        <v>29.042307000000001</v>
      </c>
      <c r="C371">
        <v>4.0083159999999998</v>
      </c>
      <c r="D371">
        <v>0</v>
      </c>
      <c r="E371">
        <v>58013</v>
      </c>
    </row>
    <row r="372" spans="1:5">
      <c r="A372">
        <v>94.223297000000002</v>
      </c>
      <c r="B372">
        <v>29.414518000000001</v>
      </c>
      <c r="C372">
        <v>3.991072</v>
      </c>
      <c r="D372">
        <v>0</v>
      </c>
      <c r="E372">
        <v>58016</v>
      </c>
    </row>
    <row r="373" spans="1:5">
      <c r="A373">
        <v>94.524292000000003</v>
      </c>
      <c r="B373">
        <v>28.732918000000002</v>
      </c>
      <c r="C373">
        <v>4.0586849999999997</v>
      </c>
      <c r="D373">
        <v>224</v>
      </c>
      <c r="E373">
        <v>58022</v>
      </c>
    </row>
    <row r="374" spans="1:5">
      <c r="A374">
        <v>94.272216999999998</v>
      </c>
      <c r="B374">
        <v>27.149197000000001</v>
      </c>
      <c r="C374">
        <v>4.0586859999999998</v>
      </c>
      <c r="D374">
        <v>224</v>
      </c>
      <c r="E374">
        <v>58023</v>
      </c>
    </row>
    <row r="375" spans="1:5">
      <c r="A375">
        <v>95.141479000000004</v>
      </c>
      <c r="B375">
        <v>26.910018999999998</v>
      </c>
      <c r="C375">
        <v>4.130795</v>
      </c>
      <c r="D375">
        <v>0</v>
      </c>
      <c r="E375">
        <v>58029</v>
      </c>
    </row>
    <row r="376" spans="1:5">
      <c r="A376">
        <v>93.529815999999997</v>
      </c>
      <c r="B376">
        <v>28.20899</v>
      </c>
      <c r="C376">
        <v>4.1585510000000001</v>
      </c>
      <c r="D376">
        <v>192</v>
      </c>
      <c r="E376">
        <v>58037</v>
      </c>
    </row>
    <row r="377" spans="1:5">
      <c r="A377">
        <v>92.625549000000007</v>
      </c>
      <c r="B377">
        <v>30.408297999999998</v>
      </c>
      <c r="C377">
        <v>4.2572080000000003</v>
      </c>
      <c r="D377">
        <v>0</v>
      </c>
      <c r="E377">
        <v>58038</v>
      </c>
    </row>
    <row r="378" spans="1:5">
      <c r="A378">
        <v>92.005920000000003</v>
      </c>
      <c r="B378">
        <v>32.481864999999999</v>
      </c>
      <c r="C378">
        <v>4.2608199999999998</v>
      </c>
      <c r="D378">
        <v>0</v>
      </c>
      <c r="E378">
        <v>58039</v>
      </c>
    </row>
    <row r="379" spans="1:5">
      <c r="A379">
        <v>91.737457000000006</v>
      </c>
      <c r="B379">
        <v>35.224654999999998</v>
      </c>
      <c r="C379">
        <v>4.1489599999999998</v>
      </c>
      <c r="D379">
        <v>192</v>
      </c>
      <c r="E379">
        <v>58046</v>
      </c>
    </row>
    <row r="380" spans="1:5">
      <c r="A380">
        <v>92.005829000000006</v>
      </c>
      <c r="B380">
        <v>36.870185999999997</v>
      </c>
      <c r="C380">
        <v>4.158347</v>
      </c>
      <c r="D380">
        <v>0</v>
      </c>
      <c r="E380">
        <v>58048</v>
      </c>
    </row>
    <row r="381" spans="1:5">
      <c r="A381">
        <v>92.579468000000006</v>
      </c>
      <c r="B381">
        <v>37.273609</v>
      </c>
      <c r="C381">
        <v>4.2048889999999997</v>
      </c>
      <c r="D381">
        <v>0</v>
      </c>
      <c r="E381">
        <v>58052</v>
      </c>
    </row>
    <row r="382" spans="1:5">
      <c r="A382">
        <v>94.311890000000005</v>
      </c>
      <c r="B382">
        <v>34.782344999999999</v>
      </c>
      <c r="C382">
        <v>4.1020399999999997</v>
      </c>
      <c r="D382">
        <v>96</v>
      </c>
      <c r="E382">
        <v>58058</v>
      </c>
    </row>
    <row r="383" spans="1:5">
      <c r="A383">
        <v>96.107239000000007</v>
      </c>
      <c r="B383">
        <v>34.405109000000003</v>
      </c>
      <c r="C383">
        <v>4.0451930000000003</v>
      </c>
      <c r="D383">
        <v>0</v>
      </c>
      <c r="E383">
        <v>58064</v>
      </c>
    </row>
    <row r="384" spans="1:5">
      <c r="A384">
        <v>97.099731000000006</v>
      </c>
      <c r="B384">
        <v>33.777737000000002</v>
      </c>
      <c r="C384">
        <v>4.0418310000000002</v>
      </c>
      <c r="D384">
        <v>64</v>
      </c>
      <c r="E384">
        <v>58070</v>
      </c>
    </row>
    <row r="385" spans="1:5">
      <c r="A385">
        <v>98.122528000000003</v>
      </c>
      <c r="B385">
        <v>31.972259999999999</v>
      </c>
      <c r="C385">
        <v>4.0278539999999996</v>
      </c>
      <c r="D385">
        <v>0</v>
      </c>
      <c r="E385">
        <v>58077</v>
      </c>
    </row>
    <row r="386" spans="1:5">
      <c r="A386">
        <v>98.254149999999996</v>
      </c>
      <c r="B386">
        <v>30.994833</v>
      </c>
      <c r="C386">
        <v>4.0052700000000003</v>
      </c>
      <c r="D386">
        <v>0</v>
      </c>
      <c r="E386">
        <v>58080</v>
      </c>
    </row>
    <row r="387" spans="1:5">
      <c r="A387">
        <v>97.087463</v>
      </c>
      <c r="B387">
        <v>29.628592000000001</v>
      </c>
      <c r="C387">
        <v>4.1685129999999999</v>
      </c>
      <c r="D387">
        <v>0</v>
      </c>
      <c r="E387">
        <v>58085</v>
      </c>
    </row>
    <row r="388" spans="1:5">
      <c r="A388">
        <v>95.296570000000003</v>
      </c>
      <c r="B388">
        <v>29.463882000000002</v>
      </c>
      <c r="C388">
        <v>4.1360910000000004</v>
      </c>
      <c r="D388">
        <v>224</v>
      </c>
      <c r="E388">
        <v>58089</v>
      </c>
    </row>
    <row r="389" spans="1:5">
      <c r="A389">
        <v>93.839813000000007</v>
      </c>
      <c r="B389">
        <v>30.341021999999999</v>
      </c>
      <c r="C389">
        <v>4.1305019999999999</v>
      </c>
      <c r="D389">
        <v>0</v>
      </c>
      <c r="E389">
        <v>58096</v>
      </c>
    </row>
    <row r="390" spans="1:5">
      <c r="A390">
        <v>93.341919000000004</v>
      </c>
      <c r="B390">
        <v>30.754543000000002</v>
      </c>
      <c r="C390">
        <v>4.1379070000000002</v>
      </c>
      <c r="D390">
        <v>0</v>
      </c>
      <c r="E390">
        <v>58097</v>
      </c>
    </row>
    <row r="391" spans="1:5">
      <c r="A391">
        <v>92.525695999999996</v>
      </c>
      <c r="B391">
        <v>32.052197</v>
      </c>
      <c r="C391">
        <v>4.2248359999999998</v>
      </c>
      <c r="D391">
        <v>0</v>
      </c>
      <c r="E391">
        <v>58102</v>
      </c>
    </row>
    <row r="392" spans="1:5">
      <c r="A392">
        <v>91.484863000000004</v>
      </c>
      <c r="B392">
        <v>33.550381000000002</v>
      </c>
      <c r="C392">
        <v>4.2340460000000002</v>
      </c>
      <c r="D392">
        <v>0</v>
      </c>
      <c r="E392">
        <v>58106</v>
      </c>
    </row>
    <row r="393" spans="1:5">
      <c r="A393">
        <v>90.750518999999997</v>
      </c>
      <c r="B393">
        <v>33.863017999999997</v>
      </c>
      <c r="C393">
        <v>4.2374080000000003</v>
      </c>
      <c r="D393">
        <v>0</v>
      </c>
      <c r="E393">
        <v>58111</v>
      </c>
    </row>
    <row r="394" spans="1:5">
      <c r="A394">
        <v>92.207581000000005</v>
      </c>
      <c r="B394">
        <v>32.361240000000002</v>
      </c>
      <c r="C394">
        <v>4.2340460000000002</v>
      </c>
      <c r="D394">
        <v>0</v>
      </c>
      <c r="E394">
        <v>58115</v>
      </c>
    </row>
    <row r="395" spans="1:5">
      <c r="A395">
        <v>94.207427999999993</v>
      </c>
      <c r="B395">
        <v>31.303782000000002</v>
      </c>
      <c r="C395">
        <v>4.2450799999999997</v>
      </c>
      <c r="D395">
        <v>224</v>
      </c>
      <c r="E395">
        <v>58117</v>
      </c>
    </row>
    <row r="396" spans="1:5">
      <c r="A396">
        <v>95.500579999999999</v>
      </c>
      <c r="B396">
        <v>29.943321000000001</v>
      </c>
      <c r="C396">
        <v>4.2479810000000002</v>
      </c>
      <c r="D396">
        <v>96</v>
      </c>
      <c r="E396">
        <v>58122</v>
      </c>
    </row>
    <row r="397" spans="1:5">
      <c r="A397">
        <v>94.562224999999998</v>
      </c>
      <c r="B397">
        <v>31.411116</v>
      </c>
      <c r="C397">
        <v>4.2619579999999999</v>
      </c>
      <c r="D397">
        <v>0</v>
      </c>
      <c r="E397">
        <v>58133</v>
      </c>
    </row>
    <row r="398" spans="1:5">
      <c r="A398">
        <v>94.215880999999996</v>
      </c>
      <c r="B398">
        <v>30.336472000000001</v>
      </c>
      <c r="C398">
        <v>4.2684449999999998</v>
      </c>
      <c r="D398">
        <v>0</v>
      </c>
      <c r="E398">
        <v>58135</v>
      </c>
    </row>
    <row r="399" spans="1:5">
      <c r="A399">
        <v>93.719268999999997</v>
      </c>
      <c r="B399">
        <v>31.266017999999999</v>
      </c>
      <c r="C399">
        <v>4.2684449999999998</v>
      </c>
      <c r="D399">
        <v>64</v>
      </c>
      <c r="E399">
        <v>58141</v>
      </c>
    </row>
    <row r="400" spans="1:5">
      <c r="A400">
        <v>93.931945999999996</v>
      </c>
      <c r="B400">
        <v>31.274875999999999</v>
      </c>
      <c r="C400">
        <v>4.2241980000000003</v>
      </c>
      <c r="D400">
        <v>0</v>
      </c>
      <c r="E400">
        <v>58146</v>
      </c>
    </row>
    <row r="401" spans="1:5">
      <c r="A401">
        <v>93.496002000000004</v>
      </c>
      <c r="B401">
        <v>30.834496000000001</v>
      </c>
      <c r="C401">
        <v>4.2280759999999997</v>
      </c>
      <c r="D401">
        <v>0</v>
      </c>
      <c r="E401">
        <v>58153</v>
      </c>
    </row>
    <row r="402" spans="1:5">
      <c r="A402">
        <v>93.008208999999994</v>
      </c>
      <c r="B402">
        <v>30.435735999999999</v>
      </c>
      <c r="C402">
        <v>4.1057680000000003</v>
      </c>
      <c r="D402">
        <v>0</v>
      </c>
      <c r="E402">
        <v>58156</v>
      </c>
    </row>
    <row r="403" spans="1:5">
      <c r="A403">
        <v>93.318664999999996</v>
      </c>
      <c r="B403">
        <v>30.985271000000001</v>
      </c>
      <c r="C403">
        <v>4.1024060000000002</v>
      </c>
      <c r="D403">
        <v>0</v>
      </c>
      <c r="E403">
        <v>58161</v>
      </c>
    </row>
    <row r="404" spans="1:5">
      <c r="A404">
        <v>94.235686999999999</v>
      </c>
      <c r="B404">
        <v>31.033728</v>
      </c>
      <c r="C404">
        <v>4.0987929999999997</v>
      </c>
      <c r="D404">
        <v>0</v>
      </c>
      <c r="E404">
        <v>58168</v>
      </c>
    </row>
    <row r="405" spans="1:5">
      <c r="A405">
        <v>94.161224000000004</v>
      </c>
      <c r="B405">
        <v>31.351526</v>
      </c>
      <c r="C405">
        <v>4.1792350000000003</v>
      </c>
      <c r="D405">
        <v>96</v>
      </c>
      <c r="E405">
        <v>58174</v>
      </c>
    </row>
    <row r="406" spans="1:5">
      <c r="A406">
        <v>94.633697999999995</v>
      </c>
      <c r="B406">
        <v>31.959875</v>
      </c>
      <c r="C406">
        <v>4.0763850000000001</v>
      </c>
      <c r="D406">
        <v>0</v>
      </c>
      <c r="E406">
        <v>58175</v>
      </c>
    </row>
    <row r="407" spans="1:5">
      <c r="A407">
        <v>95.553223000000003</v>
      </c>
      <c r="B407">
        <v>32.122070000000001</v>
      </c>
      <c r="C407">
        <v>4.0763850000000001</v>
      </c>
      <c r="D407">
        <v>0</v>
      </c>
      <c r="E407">
        <v>58179</v>
      </c>
    </row>
    <row r="408" spans="1:5">
      <c r="A408">
        <v>96.756743999999998</v>
      </c>
      <c r="B408">
        <v>31.729548000000001</v>
      </c>
      <c r="C408">
        <v>4.0924820000000004</v>
      </c>
      <c r="D408">
        <v>0</v>
      </c>
      <c r="E408">
        <v>58183</v>
      </c>
    </row>
    <row r="409" spans="1:5">
      <c r="A409">
        <v>97.262787000000003</v>
      </c>
      <c r="B409">
        <v>33.693142000000002</v>
      </c>
      <c r="C409">
        <v>4.1361239999999997</v>
      </c>
      <c r="D409">
        <v>224</v>
      </c>
      <c r="E409">
        <v>58189</v>
      </c>
    </row>
    <row r="410" spans="1:5">
      <c r="A410">
        <v>97.446258999999998</v>
      </c>
      <c r="B410">
        <v>34.784252000000002</v>
      </c>
      <c r="C410">
        <v>4.1047549999999999</v>
      </c>
      <c r="D410">
        <v>0</v>
      </c>
      <c r="E410">
        <v>58191</v>
      </c>
    </row>
    <row r="411" spans="1:5">
      <c r="A411">
        <v>97.215607000000006</v>
      </c>
      <c r="B411">
        <v>35.710330999999996</v>
      </c>
      <c r="C411">
        <v>3.9415119999999999</v>
      </c>
      <c r="D411">
        <v>0</v>
      </c>
      <c r="E411">
        <v>58195</v>
      </c>
    </row>
    <row r="412" spans="1:5">
      <c r="A412">
        <v>96.818939</v>
      </c>
      <c r="B412">
        <v>34.608401999999998</v>
      </c>
      <c r="C412">
        <v>4.0425209999999998</v>
      </c>
      <c r="D412">
        <v>0</v>
      </c>
      <c r="E412">
        <v>58199</v>
      </c>
    </row>
    <row r="413" spans="1:5">
      <c r="A413">
        <v>96.056884999999994</v>
      </c>
      <c r="B413">
        <v>34.069617999999998</v>
      </c>
      <c r="C413">
        <v>4.0526200000000001</v>
      </c>
      <c r="D413">
        <v>0</v>
      </c>
      <c r="E413">
        <v>58204</v>
      </c>
    </row>
    <row r="414" spans="1:5">
      <c r="A414">
        <v>95.445526000000001</v>
      </c>
      <c r="B414">
        <v>33.394508000000002</v>
      </c>
      <c r="C414">
        <v>4.0839889999999999</v>
      </c>
      <c r="D414">
        <v>224</v>
      </c>
      <c r="E414">
        <v>58217</v>
      </c>
    </row>
    <row r="415" spans="1:5">
      <c r="A415">
        <v>95.065369000000004</v>
      </c>
      <c r="B415">
        <v>33.181728</v>
      </c>
      <c r="C415">
        <v>4.1372229999999997</v>
      </c>
      <c r="D415">
        <v>0</v>
      </c>
      <c r="E415">
        <v>58219</v>
      </c>
    </row>
    <row r="416" spans="1:5">
      <c r="A416">
        <v>95.410888999999997</v>
      </c>
      <c r="B416">
        <v>33.686416999999999</v>
      </c>
      <c r="C416">
        <v>4.1674670000000003</v>
      </c>
      <c r="D416">
        <v>0</v>
      </c>
      <c r="E416">
        <v>58222</v>
      </c>
    </row>
    <row r="417" spans="1:5">
      <c r="A417">
        <v>95.513335999999995</v>
      </c>
      <c r="B417">
        <v>33.844020999999998</v>
      </c>
      <c r="C417">
        <v>4.0210470000000003</v>
      </c>
      <c r="D417">
        <v>0</v>
      </c>
      <c r="E417">
        <v>58228</v>
      </c>
    </row>
    <row r="418" spans="1:5">
      <c r="A418">
        <v>95.554321000000002</v>
      </c>
      <c r="B418">
        <v>35.556908</v>
      </c>
      <c r="C418">
        <v>4.0420800000000003</v>
      </c>
      <c r="D418">
        <v>96</v>
      </c>
      <c r="E418">
        <v>58235</v>
      </c>
    </row>
    <row r="419" spans="1:5">
      <c r="A419">
        <v>96.418944999999994</v>
      </c>
      <c r="B419">
        <v>35.971919999999997</v>
      </c>
      <c r="C419">
        <v>4.0452050000000002</v>
      </c>
      <c r="D419">
        <v>96</v>
      </c>
      <c r="E419">
        <v>58240</v>
      </c>
    </row>
    <row r="420" spans="1:5">
      <c r="A420">
        <v>96.390625</v>
      </c>
      <c r="B420">
        <v>37.186580999999997</v>
      </c>
      <c r="C420">
        <v>4.0452050000000002</v>
      </c>
      <c r="D420">
        <v>0</v>
      </c>
      <c r="E420">
        <v>58242</v>
      </c>
    </row>
    <row r="421" spans="1:5">
      <c r="A421">
        <v>96.916077000000001</v>
      </c>
      <c r="B421">
        <v>36.72522</v>
      </c>
      <c r="C421">
        <v>4.0485660000000001</v>
      </c>
      <c r="D421">
        <v>96</v>
      </c>
      <c r="E421">
        <v>58249</v>
      </c>
    </row>
    <row r="422" spans="1:5">
      <c r="A422">
        <v>97.516968000000006</v>
      </c>
      <c r="B422">
        <v>37.257556999999998</v>
      </c>
      <c r="C422">
        <v>4.1290089999999999</v>
      </c>
      <c r="D422">
        <v>0</v>
      </c>
      <c r="E422">
        <v>58256</v>
      </c>
    </row>
    <row r="423" spans="1:5">
      <c r="A423">
        <v>98.218079000000003</v>
      </c>
      <c r="B423">
        <v>38.407913000000001</v>
      </c>
      <c r="C423">
        <v>4.312862</v>
      </c>
      <c r="D423">
        <v>0</v>
      </c>
      <c r="E423">
        <v>58258</v>
      </c>
    </row>
    <row r="424" spans="1:5">
      <c r="A424">
        <v>96.104004000000003</v>
      </c>
      <c r="B424">
        <v>36.619781000000003</v>
      </c>
      <c r="C424">
        <v>4.2959849999999999</v>
      </c>
      <c r="D424">
        <v>0</v>
      </c>
      <c r="E424">
        <v>58263</v>
      </c>
    </row>
    <row r="425" spans="1:5">
      <c r="A425">
        <v>94.162231000000006</v>
      </c>
      <c r="B425">
        <v>34.842976</v>
      </c>
      <c r="C425">
        <v>4.2921079999999998</v>
      </c>
      <c r="D425">
        <v>0</v>
      </c>
      <c r="E425">
        <v>58266</v>
      </c>
    </row>
    <row r="426" spans="1:5">
      <c r="A426">
        <v>93.155670000000001</v>
      </c>
      <c r="B426">
        <v>32.666621999999997</v>
      </c>
      <c r="C426">
        <v>4.2985939999999996</v>
      </c>
      <c r="D426">
        <v>32</v>
      </c>
      <c r="E426">
        <v>58271</v>
      </c>
    </row>
    <row r="427" spans="1:5">
      <c r="A427">
        <v>94.216980000000007</v>
      </c>
      <c r="B427">
        <v>32.355739999999997</v>
      </c>
      <c r="C427">
        <v>4.2985939999999996</v>
      </c>
      <c r="D427">
        <v>0</v>
      </c>
      <c r="E427">
        <v>58280</v>
      </c>
    </row>
    <row r="428" spans="1:5">
      <c r="A428">
        <v>94.88382</v>
      </c>
      <c r="B428">
        <v>32.543582999999998</v>
      </c>
      <c r="C428">
        <v>4.2264850000000003</v>
      </c>
      <c r="D428">
        <v>0</v>
      </c>
      <c r="E428">
        <v>58281</v>
      </c>
    </row>
    <row r="429" spans="1:5">
      <c r="A429">
        <v>95.335753999999994</v>
      </c>
      <c r="B429">
        <v>32.403061000000001</v>
      </c>
      <c r="C429">
        <v>4.2298470000000004</v>
      </c>
      <c r="D429">
        <v>128</v>
      </c>
      <c r="E429">
        <v>58283</v>
      </c>
    </row>
    <row r="430" spans="1:5">
      <c r="A430">
        <v>95.965912000000003</v>
      </c>
      <c r="B430">
        <v>30.623760000000001</v>
      </c>
      <c r="C430">
        <v>4.2137500000000001</v>
      </c>
      <c r="D430">
        <v>0</v>
      </c>
      <c r="E430">
        <v>58289</v>
      </c>
    </row>
    <row r="431" spans="1:5">
      <c r="A431">
        <v>96.118804999999995</v>
      </c>
      <c r="B431">
        <v>29.78783</v>
      </c>
      <c r="C431">
        <v>4.2298470000000004</v>
      </c>
      <c r="D431">
        <v>0</v>
      </c>
      <c r="E431">
        <v>58294</v>
      </c>
    </row>
    <row r="432" spans="1:5">
      <c r="A432">
        <v>96.317229999999995</v>
      </c>
      <c r="B432">
        <v>28.969366000000001</v>
      </c>
      <c r="C432">
        <v>4.2197469999999999</v>
      </c>
      <c r="D432">
        <v>0</v>
      </c>
      <c r="E432">
        <v>58296</v>
      </c>
    </row>
    <row r="433" spans="1:5">
      <c r="A433">
        <v>95.625091999999995</v>
      </c>
      <c r="B433">
        <v>31.528182999999999</v>
      </c>
      <c r="C433">
        <v>4.1868639999999999</v>
      </c>
      <c r="D433">
        <v>224</v>
      </c>
      <c r="E433">
        <v>58301</v>
      </c>
    </row>
    <row r="434" spans="1:5">
      <c r="A434">
        <v>96.023712000000003</v>
      </c>
      <c r="B434">
        <v>32.822204999999997</v>
      </c>
      <c r="C434">
        <v>4.0715310000000002</v>
      </c>
      <c r="D434">
        <v>0</v>
      </c>
      <c r="E434">
        <v>58305</v>
      </c>
    </row>
    <row r="435" spans="1:5">
      <c r="A435">
        <v>95.935119999999998</v>
      </c>
      <c r="B435">
        <v>34.527709999999999</v>
      </c>
      <c r="C435">
        <v>3.9960589999999998</v>
      </c>
      <c r="D435">
        <v>0</v>
      </c>
      <c r="E435">
        <v>58309</v>
      </c>
    </row>
    <row r="436" spans="1:5">
      <c r="A436">
        <v>95.733153999999999</v>
      </c>
      <c r="B436">
        <v>34.244286000000002</v>
      </c>
      <c r="C436">
        <v>4.1063169999999998</v>
      </c>
      <c r="D436">
        <v>0</v>
      </c>
      <c r="E436">
        <v>58313</v>
      </c>
    </row>
    <row r="437" spans="1:5">
      <c r="A437">
        <v>95.944732999999999</v>
      </c>
      <c r="B437">
        <v>33.563907999999998</v>
      </c>
      <c r="C437">
        <v>4.017048</v>
      </c>
      <c r="D437">
        <v>0</v>
      </c>
      <c r="E437">
        <v>58320</v>
      </c>
    </row>
    <row r="438" spans="1:5">
      <c r="A438">
        <v>96.057129000000003</v>
      </c>
      <c r="B438">
        <v>32.504992999999999</v>
      </c>
      <c r="C438">
        <v>4.0100730000000002</v>
      </c>
      <c r="D438">
        <v>0</v>
      </c>
      <c r="E438">
        <v>58322</v>
      </c>
    </row>
    <row r="439" spans="1:5">
      <c r="A439">
        <v>96.016998000000001</v>
      </c>
      <c r="B439">
        <v>31.81739</v>
      </c>
      <c r="C439">
        <v>4.0040480000000001</v>
      </c>
      <c r="D439">
        <v>0</v>
      </c>
      <c r="E439">
        <v>58331</v>
      </c>
    </row>
    <row r="440" spans="1:5">
      <c r="A440">
        <v>97.108765000000005</v>
      </c>
      <c r="B440">
        <v>31.022924</v>
      </c>
      <c r="C440">
        <v>3.9946609999999998</v>
      </c>
      <c r="D440">
        <v>0</v>
      </c>
      <c r="E440">
        <v>58336</v>
      </c>
    </row>
    <row r="441" spans="1:5">
      <c r="A441">
        <v>97.586121000000006</v>
      </c>
      <c r="B441">
        <v>31.734133</v>
      </c>
      <c r="C441">
        <v>3.957506</v>
      </c>
      <c r="D441">
        <v>0</v>
      </c>
      <c r="E441">
        <v>58338</v>
      </c>
    </row>
    <row r="442" spans="1:5">
      <c r="A442">
        <v>96.887664999999998</v>
      </c>
      <c r="B442">
        <v>31.00666</v>
      </c>
      <c r="C442">
        <v>3.9320219999999999</v>
      </c>
      <c r="D442">
        <v>0</v>
      </c>
      <c r="E442">
        <v>58341</v>
      </c>
    </row>
    <row r="443" spans="1:5">
      <c r="A443">
        <v>96.571747000000002</v>
      </c>
      <c r="B443">
        <v>30.856248999999998</v>
      </c>
      <c r="C443">
        <v>3.9320219999999999</v>
      </c>
      <c r="D443">
        <v>0</v>
      </c>
      <c r="E443">
        <v>58347</v>
      </c>
    </row>
    <row r="444" spans="1:5">
      <c r="A444">
        <v>95.866851999999994</v>
      </c>
      <c r="B444">
        <v>29.962969000000001</v>
      </c>
      <c r="C444">
        <v>4.115875</v>
      </c>
      <c r="D444">
        <v>32</v>
      </c>
      <c r="E444">
        <v>58353</v>
      </c>
    </row>
    <row r="445" spans="1:5">
      <c r="A445">
        <v>94.929778999999996</v>
      </c>
      <c r="B445">
        <v>30.186482999999999</v>
      </c>
      <c r="C445">
        <v>4.115875</v>
      </c>
      <c r="D445">
        <v>96</v>
      </c>
      <c r="E445">
        <v>58356</v>
      </c>
    </row>
    <row r="446" spans="1:5">
      <c r="A446">
        <v>94.442413000000002</v>
      </c>
      <c r="B446">
        <v>30.375229000000001</v>
      </c>
      <c r="C446">
        <v>4.2116309999999997</v>
      </c>
      <c r="D446">
        <v>0</v>
      </c>
      <c r="E446">
        <v>58361</v>
      </c>
    </row>
    <row r="447" spans="1:5">
      <c r="A447">
        <v>94.015472000000003</v>
      </c>
      <c r="B447">
        <v>30.333318999999999</v>
      </c>
      <c r="C447">
        <v>4.0414139999999996</v>
      </c>
      <c r="D447">
        <v>0</v>
      </c>
      <c r="E447">
        <v>58364</v>
      </c>
    </row>
    <row r="448" spans="1:5">
      <c r="A448">
        <v>94.332611</v>
      </c>
      <c r="B448">
        <v>29.135069000000001</v>
      </c>
      <c r="C448">
        <v>4.2629409999999996</v>
      </c>
      <c r="D448">
        <v>32</v>
      </c>
      <c r="E448">
        <v>58373</v>
      </c>
    </row>
    <row r="449" spans="1:5">
      <c r="A449">
        <v>93.980896000000001</v>
      </c>
      <c r="B449">
        <v>28.558544000000001</v>
      </c>
      <c r="C449">
        <v>4.268529</v>
      </c>
      <c r="D449">
        <v>0</v>
      </c>
      <c r="E449">
        <v>58376</v>
      </c>
    </row>
    <row r="450" spans="1:5">
      <c r="A450">
        <v>94.383942000000005</v>
      </c>
      <c r="B450">
        <v>29.156033999999998</v>
      </c>
      <c r="C450">
        <v>4.2042780000000004</v>
      </c>
      <c r="D450">
        <v>0</v>
      </c>
      <c r="E450">
        <v>58380</v>
      </c>
    </row>
    <row r="451" spans="1:5">
      <c r="A451">
        <v>95.143889999999999</v>
      </c>
      <c r="B451">
        <v>29.848908999999999</v>
      </c>
      <c r="C451">
        <v>4.1238359999999998</v>
      </c>
      <c r="D451">
        <v>0</v>
      </c>
      <c r="E451">
        <v>58386</v>
      </c>
    </row>
    <row r="452" spans="1:5">
      <c r="A452">
        <v>95.183716000000004</v>
      </c>
      <c r="B452">
        <v>30.019117000000001</v>
      </c>
      <c r="C452">
        <v>4.2834700000000003</v>
      </c>
      <c r="D452">
        <v>0</v>
      </c>
      <c r="E452">
        <v>58391</v>
      </c>
    </row>
    <row r="453" spans="1:5">
      <c r="A453">
        <v>95.261657999999997</v>
      </c>
      <c r="B453">
        <v>29.976756999999999</v>
      </c>
      <c r="C453">
        <v>4.287083</v>
      </c>
      <c r="D453">
        <v>0</v>
      </c>
      <c r="E453">
        <v>58399</v>
      </c>
    </row>
    <row r="454" spans="1:5">
      <c r="A454">
        <v>95.201813000000001</v>
      </c>
      <c r="B454">
        <v>30.125800999999999</v>
      </c>
      <c r="C454">
        <v>4.287083</v>
      </c>
      <c r="D454">
        <v>192</v>
      </c>
      <c r="E454">
        <v>58402</v>
      </c>
    </row>
    <row r="455" spans="1:5">
      <c r="A455">
        <v>95.033721999999997</v>
      </c>
      <c r="B455">
        <v>30.122646</v>
      </c>
      <c r="C455">
        <v>4.2375439999999998</v>
      </c>
      <c r="D455">
        <v>0</v>
      </c>
      <c r="E455">
        <v>58410</v>
      </c>
    </row>
    <row r="456" spans="1:5">
      <c r="A456">
        <v>94.958434999999994</v>
      </c>
      <c r="B456">
        <v>29.350286000000001</v>
      </c>
      <c r="C456">
        <v>4.2440309999999997</v>
      </c>
      <c r="D456">
        <v>0</v>
      </c>
      <c r="E456">
        <v>58415</v>
      </c>
    </row>
    <row r="457" spans="1:5">
      <c r="A457">
        <v>93.806579999999997</v>
      </c>
      <c r="B457">
        <v>28.937875999999999</v>
      </c>
      <c r="C457">
        <v>4.2365409999999999</v>
      </c>
      <c r="D457">
        <v>0</v>
      </c>
      <c r="E457">
        <v>58417</v>
      </c>
    </row>
    <row r="458" spans="1:5">
      <c r="A458">
        <v>93.594939999999994</v>
      </c>
      <c r="B458">
        <v>29.119812</v>
      </c>
      <c r="C458">
        <v>4.2365409999999999</v>
      </c>
      <c r="D458">
        <v>0</v>
      </c>
      <c r="E458">
        <v>58423</v>
      </c>
    </row>
    <row r="459" spans="1:5">
      <c r="A459">
        <v>93.266723999999996</v>
      </c>
      <c r="B459">
        <v>29.30057</v>
      </c>
      <c r="C459">
        <v>4.1140509999999999</v>
      </c>
      <c r="D459">
        <v>0</v>
      </c>
      <c r="E459">
        <v>58424</v>
      </c>
    </row>
    <row r="460" spans="1:5">
      <c r="A460">
        <v>94.226226999999994</v>
      </c>
      <c r="B460">
        <v>29.476074000000001</v>
      </c>
      <c r="C460">
        <v>4.0464370000000001</v>
      </c>
      <c r="D460">
        <v>0</v>
      </c>
      <c r="E460">
        <v>58430</v>
      </c>
    </row>
    <row r="461" spans="1:5">
      <c r="A461">
        <v>95.185851999999997</v>
      </c>
      <c r="B461">
        <v>29.743603</v>
      </c>
      <c r="C461">
        <v>4.2337899999999999</v>
      </c>
      <c r="D461">
        <v>0</v>
      </c>
      <c r="E461">
        <v>58436</v>
      </c>
    </row>
    <row r="462" spans="1:5">
      <c r="A462">
        <v>95.769806000000003</v>
      </c>
      <c r="B462">
        <v>29.703475999999998</v>
      </c>
      <c r="C462">
        <v>4.2371530000000002</v>
      </c>
      <c r="D462">
        <v>0</v>
      </c>
      <c r="E462">
        <v>58439</v>
      </c>
    </row>
    <row r="463" spans="1:5">
      <c r="A463">
        <v>95.053955000000002</v>
      </c>
      <c r="B463">
        <v>29.568332999999999</v>
      </c>
      <c r="C463">
        <v>4.2340280000000003</v>
      </c>
      <c r="D463">
        <v>0</v>
      </c>
      <c r="E463">
        <v>58445</v>
      </c>
    </row>
    <row r="464" spans="1:5">
      <c r="A464">
        <v>94.669158999999993</v>
      </c>
      <c r="B464">
        <v>29.250330000000002</v>
      </c>
      <c r="C464">
        <v>4.2340280000000003</v>
      </c>
      <c r="D464">
        <v>0</v>
      </c>
      <c r="E464">
        <v>58448</v>
      </c>
    </row>
    <row r="465" spans="1:5">
      <c r="A465">
        <v>94.682158999999999</v>
      </c>
      <c r="B465">
        <v>29.977625</v>
      </c>
      <c r="C465">
        <v>4.1441990000000004</v>
      </c>
      <c r="D465">
        <v>0</v>
      </c>
      <c r="E465">
        <v>58453</v>
      </c>
    </row>
    <row r="466" spans="1:5">
      <c r="A466">
        <v>94.575469999999996</v>
      </c>
      <c r="B466">
        <v>29.473033999999998</v>
      </c>
      <c r="C466">
        <v>4.1187149999999999</v>
      </c>
      <c r="D466">
        <v>0</v>
      </c>
      <c r="E466">
        <v>58461</v>
      </c>
    </row>
    <row r="467" spans="1:5">
      <c r="A467">
        <v>94.291747999999998</v>
      </c>
      <c r="B467">
        <v>29.555014</v>
      </c>
      <c r="C467">
        <v>4.2486959999999998</v>
      </c>
      <c r="D467">
        <v>0</v>
      </c>
      <c r="E467">
        <v>58463</v>
      </c>
    </row>
    <row r="468" spans="1:5">
      <c r="A468">
        <v>94.123383000000004</v>
      </c>
      <c r="B468">
        <v>28.796175000000002</v>
      </c>
      <c r="C468">
        <v>4.2486959999999998</v>
      </c>
      <c r="D468">
        <v>0</v>
      </c>
      <c r="E468">
        <v>58467</v>
      </c>
    </row>
    <row r="469" spans="1:5">
      <c r="A469">
        <v>93.744506999999999</v>
      </c>
      <c r="B469">
        <v>30.395247000000001</v>
      </c>
      <c r="C469">
        <v>4.2021540000000002</v>
      </c>
      <c r="D469">
        <v>0</v>
      </c>
      <c r="E469">
        <v>58474</v>
      </c>
    </row>
    <row r="470" spans="1:5">
      <c r="A470">
        <v>93.700806</v>
      </c>
      <c r="B470">
        <v>30.560534000000001</v>
      </c>
      <c r="C470">
        <v>4.2057669999999998</v>
      </c>
      <c r="D470">
        <v>0</v>
      </c>
      <c r="E470">
        <v>58477</v>
      </c>
    </row>
    <row r="471" spans="1:5">
      <c r="A471">
        <v>93.617858999999996</v>
      </c>
      <c r="B471">
        <v>31.671154000000001</v>
      </c>
      <c r="C471">
        <v>4.3826460000000003</v>
      </c>
      <c r="D471">
        <v>32</v>
      </c>
      <c r="E471">
        <v>58480</v>
      </c>
    </row>
    <row r="472" spans="1:5">
      <c r="A472">
        <v>93.348174999999998</v>
      </c>
      <c r="B472">
        <v>29.907692000000001</v>
      </c>
      <c r="C472">
        <v>4.4410040000000004</v>
      </c>
      <c r="D472">
        <v>96</v>
      </c>
      <c r="E472">
        <v>58486</v>
      </c>
    </row>
    <row r="473" spans="1:5">
      <c r="A473">
        <v>92.199614999999994</v>
      </c>
      <c r="B473">
        <v>28.210058</v>
      </c>
      <c r="C473">
        <v>4.430904</v>
      </c>
      <c r="D473">
        <v>0</v>
      </c>
      <c r="E473">
        <v>58494</v>
      </c>
    </row>
    <row r="474" spans="1:5">
      <c r="A474">
        <v>91.693450999999996</v>
      </c>
      <c r="B474">
        <v>27.418634000000001</v>
      </c>
      <c r="C474">
        <v>4.3961730000000001</v>
      </c>
      <c r="D474">
        <v>0</v>
      </c>
      <c r="E474">
        <v>58500</v>
      </c>
    </row>
    <row r="475" spans="1:5">
      <c r="A475">
        <v>92.233276000000004</v>
      </c>
      <c r="B475">
        <v>27.590626</v>
      </c>
      <c r="C475">
        <v>4.3393259999999998</v>
      </c>
      <c r="D475">
        <v>0</v>
      </c>
      <c r="E475">
        <v>58502</v>
      </c>
    </row>
    <row r="476" spans="1:5">
      <c r="A476">
        <v>93.616485999999995</v>
      </c>
      <c r="B476">
        <v>27.930651000000001</v>
      </c>
      <c r="C476">
        <v>4.3184690000000003</v>
      </c>
      <c r="D476">
        <v>0</v>
      </c>
      <c r="E476">
        <v>58508</v>
      </c>
    </row>
    <row r="477" spans="1:5">
      <c r="A477">
        <v>93.41037</v>
      </c>
      <c r="B477">
        <v>27.346506000000002</v>
      </c>
      <c r="C477">
        <v>4.3914210000000002</v>
      </c>
      <c r="D477">
        <v>0</v>
      </c>
      <c r="E477">
        <v>58516</v>
      </c>
    </row>
    <row r="478" spans="1:5">
      <c r="A478">
        <v>94.333709999999996</v>
      </c>
      <c r="B478">
        <v>29.164515999999999</v>
      </c>
      <c r="C478">
        <v>4.3797740000000003</v>
      </c>
      <c r="D478">
        <v>0</v>
      </c>
      <c r="E478">
        <v>58520</v>
      </c>
    </row>
    <row r="479" spans="1:5">
      <c r="A479">
        <v>94.815887000000004</v>
      </c>
      <c r="B479">
        <v>30.018478000000002</v>
      </c>
      <c r="C479">
        <v>4.3797750000000004</v>
      </c>
      <c r="D479">
        <v>0</v>
      </c>
      <c r="E479">
        <v>58523</v>
      </c>
    </row>
    <row r="480" spans="1:5">
      <c r="A480">
        <v>95.237335000000002</v>
      </c>
      <c r="B480">
        <v>30.883579000000001</v>
      </c>
      <c r="C480">
        <v>4.3833869999999999</v>
      </c>
      <c r="D480">
        <v>32</v>
      </c>
      <c r="E480">
        <v>58529</v>
      </c>
    </row>
    <row r="481" spans="1:5">
      <c r="A481">
        <v>96.025360000000006</v>
      </c>
      <c r="B481">
        <v>31.617096</v>
      </c>
      <c r="C481">
        <v>4.3800249999999998</v>
      </c>
      <c r="D481">
        <v>0</v>
      </c>
      <c r="E481">
        <v>58533</v>
      </c>
    </row>
    <row r="482" spans="1:5">
      <c r="A482">
        <v>96.611419999999995</v>
      </c>
      <c r="B482">
        <v>31.151330999999999</v>
      </c>
      <c r="C482">
        <v>4.2962210000000001</v>
      </c>
      <c r="D482">
        <v>0</v>
      </c>
      <c r="E482">
        <v>58535</v>
      </c>
    </row>
    <row r="483" spans="1:5">
      <c r="A483">
        <v>97.845641999999998</v>
      </c>
      <c r="B483">
        <v>30.879456999999999</v>
      </c>
      <c r="C483">
        <v>4.1961719999999998</v>
      </c>
      <c r="D483">
        <v>96</v>
      </c>
      <c r="E483">
        <v>58541</v>
      </c>
    </row>
    <row r="484" spans="1:5">
      <c r="A484">
        <v>97.182770000000005</v>
      </c>
      <c r="B484">
        <v>30.565864999999999</v>
      </c>
      <c r="C484">
        <v>4.1990720000000001</v>
      </c>
      <c r="D484">
        <v>0</v>
      </c>
      <c r="E484">
        <v>58542</v>
      </c>
    </row>
    <row r="485" spans="1:5">
      <c r="A485">
        <v>97.072388000000004</v>
      </c>
      <c r="B485">
        <v>30.858308999999998</v>
      </c>
      <c r="C485">
        <v>4.3903040000000004</v>
      </c>
      <c r="D485">
        <v>32</v>
      </c>
      <c r="E485">
        <v>58550</v>
      </c>
    </row>
    <row r="486" spans="1:5">
      <c r="A486">
        <v>96.827788999999996</v>
      </c>
      <c r="B486">
        <v>30.286676</v>
      </c>
      <c r="C486">
        <v>4.3809170000000002</v>
      </c>
      <c r="D486">
        <v>0</v>
      </c>
      <c r="E486">
        <v>58558</v>
      </c>
    </row>
    <row r="487" spans="1:5">
      <c r="A487">
        <v>96.292479999999998</v>
      </c>
      <c r="B487">
        <v>29.895230999999999</v>
      </c>
      <c r="C487">
        <v>4.3809170000000002</v>
      </c>
      <c r="D487">
        <v>0</v>
      </c>
      <c r="E487">
        <v>58560</v>
      </c>
    </row>
    <row r="488" spans="1:5">
      <c r="A488">
        <v>95.778992000000002</v>
      </c>
      <c r="B488">
        <v>29.273415</v>
      </c>
      <c r="C488">
        <v>4.3845289999999997</v>
      </c>
      <c r="D488">
        <v>0</v>
      </c>
      <c r="E488">
        <v>58563</v>
      </c>
    </row>
    <row r="489" spans="1:5">
      <c r="A489">
        <v>95.539124000000001</v>
      </c>
      <c r="B489">
        <v>29.857514999999999</v>
      </c>
      <c r="C489">
        <v>4.5650209999999998</v>
      </c>
      <c r="D489">
        <v>0</v>
      </c>
      <c r="E489">
        <v>58567</v>
      </c>
    </row>
    <row r="490" spans="1:5">
      <c r="A490">
        <v>94.170410000000004</v>
      </c>
      <c r="B490">
        <v>29.090910000000001</v>
      </c>
      <c r="C490">
        <v>4.5556340000000004</v>
      </c>
      <c r="D490">
        <v>0</v>
      </c>
      <c r="E490">
        <v>58572</v>
      </c>
    </row>
    <row r="491" spans="1:5">
      <c r="A491">
        <v>93.810547</v>
      </c>
      <c r="B491">
        <v>29.279330999999999</v>
      </c>
      <c r="C491">
        <v>4.6199779999999997</v>
      </c>
      <c r="D491">
        <v>96</v>
      </c>
      <c r="E491">
        <v>58575</v>
      </c>
    </row>
    <row r="492" spans="1:5">
      <c r="A492">
        <v>93.142028999999994</v>
      </c>
      <c r="B492">
        <v>28.857655999999999</v>
      </c>
      <c r="C492">
        <v>4.6199789999999998</v>
      </c>
      <c r="D492">
        <v>0</v>
      </c>
      <c r="E492">
        <v>58581</v>
      </c>
    </row>
    <row r="493" spans="1:5">
      <c r="A493">
        <v>92.885620000000003</v>
      </c>
      <c r="B493">
        <v>28.344201999999999</v>
      </c>
      <c r="C493">
        <v>4.5765349999999998</v>
      </c>
      <c r="D493">
        <v>0</v>
      </c>
      <c r="E493">
        <v>58582</v>
      </c>
    </row>
    <row r="494" spans="1:5">
      <c r="A494">
        <v>92.532593000000006</v>
      </c>
      <c r="B494">
        <v>28.110150999999998</v>
      </c>
      <c r="C494">
        <v>4.5695600000000001</v>
      </c>
      <c r="D494">
        <v>0</v>
      </c>
      <c r="E494">
        <v>58586</v>
      </c>
    </row>
    <row r="495" spans="1:5">
      <c r="A495">
        <v>92.099639999999994</v>
      </c>
      <c r="B495">
        <v>28.763677999999999</v>
      </c>
      <c r="C495">
        <v>4.5890190000000004</v>
      </c>
      <c r="D495">
        <v>0</v>
      </c>
      <c r="E495">
        <v>58593</v>
      </c>
    </row>
    <row r="496" spans="1:5">
      <c r="A496">
        <v>92.554810000000003</v>
      </c>
      <c r="B496">
        <v>31.987576000000001</v>
      </c>
      <c r="C496">
        <v>4.6013010000000003</v>
      </c>
      <c r="D496">
        <v>96</v>
      </c>
      <c r="E496">
        <v>58599</v>
      </c>
    </row>
    <row r="497" spans="1:5">
      <c r="A497">
        <v>92.716492000000002</v>
      </c>
      <c r="B497">
        <v>32.698185000000002</v>
      </c>
      <c r="C497">
        <v>4.5919140000000001</v>
      </c>
      <c r="D497">
        <v>0</v>
      </c>
      <c r="E497">
        <v>58600</v>
      </c>
    </row>
    <row r="498" spans="1:5">
      <c r="A498">
        <v>92.690551999999997</v>
      </c>
      <c r="B498">
        <v>34.870753999999998</v>
      </c>
      <c r="C498">
        <v>4.7037740000000001</v>
      </c>
      <c r="D498">
        <v>224</v>
      </c>
      <c r="E498">
        <v>58606</v>
      </c>
    </row>
    <row r="499" spans="1:5">
      <c r="A499">
        <v>92.701019000000002</v>
      </c>
      <c r="B499">
        <v>32.161693999999997</v>
      </c>
      <c r="C499">
        <v>4.7066749999999997</v>
      </c>
      <c r="D499">
        <v>0</v>
      </c>
      <c r="E499">
        <v>58609</v>
      </c>
    </row>
    <row r="500" spans="1:5">
      <c r="A500">
        <v>92.843108999999998</v>
      </c>
      <c r="B500">
        <v>30.726246</v>
      </c>
      <c r="C500">
        <v>4.716062</v>
      </c>
      <c r="D500">
        <v>0</v>
      </c>
      <c r="E500">
        <v>58616</v>
      </c>
    </row>
    <row r="501" spans="1:5">
      <c r="A501">
        <v>92.409210000000002</v>
      </c>
      <c r="B501">
        <v>30.122941999999998</v>
      </c>
      <c r="C501">
        <v>4.716062</v>
      </c>
      <c r="D501">
        <v>0</v>
      </c>
      <c r="E501">
        <v>58619</v>
      </c>
    </row>
    <row r="502" spans="1:5">
      <c r="A502">
        <v>93.281647000000007</v>
      </c>
      <c r="B502">
        <v>28.771925</v>
      </c>
      <c r="C502">
        <v>4.7254490000000002</v>
      </c>
      <c r="D502">
        <v>0</v>
      </c>
      <c r="E502">
        <v>58623</v>
      </c>
    </row>
    <row r="503" spans="1:5">
      <c r="A503">
        <v>94.418823000000003</v>
      </c>
      <c r="B503">
        <v>29.58963</v>
      </c>
      <c r="C503">
        <v>4.7463050000000004</v>
      </c>
      <c r="D503">
        <v>0</v>
      </c>
      <c r="E503">
        <v>58628</v>
      </c>
    </row>
    <row r="504" spans="1:5">
      <c r="A504">
        <v>95.210662999999997</v>
      </c>
      <c r="B504">
        <v>29.510034999999998</v>
      </c>
      <c r="C504">
        <v>4.5593279999999998</v>
      </c>
      <c r="D504">
        <v>0</v>
      </c>
      <c r="E504">
        <v>58633</v>
      </c>
    </row>
    <row r="505" spans="1:5">
      <c r="A505">
        <v>95.686615000000003</v>
      </c>
      <c r="B505">
        <v>30.079554000000002</v>
      </c>
      <c r="C505">
        <v>4.5658139999999996</v>
      </c>
      <c r="D505">
        <v>0</v>
      </c>
      <c r="E505">
        <v>58637</v>
      </c>
    </row>
    <row r="506" spans="1:5">
      <c r="A506">
        <v>95.140900000000002</v>
      </c>
      <c r="B506">
        <v>30.847504000000001</v>
      </c>
      <c r="C506">
        <v>4.4731829999999997</v>
      </c>
      <c r="D506">
        <v>0</v>
      </c>
      <c r="E506">
        <v>58642</v>
      </c>
    </row>
    <row r="507" spans="1:5">
      <c r="A507">
        <v>95.415588</v>
      </c>
      <c r="B507">
        <v>31.897333</v>
      </c>
      <c r="C507">
        <v>4.4974020000000001</v>
      </c>
      <c r="D507">
        <v>32</v>
      </c>
      <c r="E507">
        <v>58646</v>
      </c>
    </row>
    <row r="508" spans="1:5">
      <c r="A508">
        <v>97.033233999999993</v>
      </c>
      <c r="B508">
        <v>32.255985000000003</v>
      </c>
      <c r="C508">
        <v>4.2190279999999998</v>
      </c>
      <c r="D508">
        <v>224</v>
      </c>
      <c r="E508">
        <v>58654</v>
      </c>
    </row>
    <row r="509" spans="1:5">
      <c r="A509">
        <v>98.116669000000002</v>
      </c>
      <c r="B509">
        <v>33.215831999999999</v>
      </c>
      <c r="C509">
        <v>4.3794250000000003</v>
      </c>
      <c r="D509">
        <v>96</v>
      </c>
      <c r="E509">
        <v>58657</v>
      </c>
    </row>
    <row r="510" spans="1:5">
      <c r="A510">
        <v>98.878021000000004</v>
      </c>
      <c r="B510">
        <v>34.461319000000003</v>
      </c>
      <c r="C510">
        <v>4.5333350000000001</v>
      </c>
      <c r="D510">
        <v>0</v>
      </c>
      <c r="E510">
        <v>58659</v>
      </c>
    </row>
    <row r="511" spans="1:5">
      <c r="A511">
        <v>98.423339999999996</v>
      </c>
      <c r="B511">
        <v>34.074905000000001</v>
      </c>
      <c r="C511">
        <v>4.5975859999999997</v>
      </c>
      <c r="D511">
        <v>0</v>
      </c>
      <c r="E511">
        <v>58661</v>
      </c>
    </row>
    <row r="512" spans="1:5">
      <c r="A512">
        <v>97.711639000000005</v>
      </c>
      <c r="B512">
        <v>34.468108999999998</v>
      </c>
      <c r="C512">
        <v>4.4484630000000003</v>
      </c>
      <c r="D512">
        <v>0</v>
      </c>
      <c r="E512">
        <v>58665</v>
      </c>
    </row>
    <row r="513" spans="1:5">
      <c r="A513">
        <v>96.820648000000006</v>
      </c>
      <c r="B513">
        <v>35.182170999999997</v>
      </c>
      <c r="C513">
        <v>4.5091020000000004</v>
      </c>
      <c r="D513">
        <v>0</v>
      </c>
      <c r="E513">
        <v>58678</v>
      </c>
    </row>
    <row r="514" spans="1:5">
      <c r="A514">
        <v>96.374572999999998</v>
      </c>
      <c r="B514">
        <v>34.270546000000003</v>
      </c>
      <c r="C514">
        <v>4.5091020000000004</v>
      </c>
      <c r="D514">
        <v>0</v>
      </c>
      <c r="E514">
        <v>58680</v>
      </c>
    </row>
    <row r="515" spans="1:5">
      <c r="A515">
        <v>95.613037000000006</v>
      </c>
      <c r="B515">
        <v>33.689041000000003</v>
      </c>
      <c r="C515">
        <v>4.4192729999999996</v>
      </c>
      <c r="D515">
        <v>0</v>
      </c>
      <c r="E515">
        <v>58683</v>
      </c>
    </row>
    <row r="516" spans="1:5">
      <c r="A516">
        <v>95.485106999999999</v>
      </c>
      <c r="B516">
        <v>33.583514999999998</v>
      </c>
      <c r="C516">
        <v>4.4228860000000001</v>
      </c>
      <c r="D516">
        <v>0</v>
      </c>
      <c r="E516">
        <v>58689</v>
      </c>
    </row>
    <row r="517" spans="1:5">
      <c r="A517">
        <v>94.955535999999995</v>
      </c>
      <c r="B517">
        <v>32.089348000000001</v>
      </c>
      <c r="C517">
        <v>4.4228860000000001</v>
      </c>
      <c r="D517">
        <v>0</v>
      </c>
      <c r="E517">
        <v>58697</v>
      </c>
    </row>
    <row r="518" spans="1:5">
      <c r="A518">
        <v>95.327147999999994</v>
      </c>
      <c r="B518">
        <v>30.809771000000001</v>
      </c>
      <c r="C518">
        <v>4.4264989999999997</v>
      </c>
      <c r="D518">
        <v>0</v>
      </c>
      <c r="E518">
        <v>58699</v>
      </c>
    </row>
    <row r="519" spans="1:5">
      <c r="A519">
        <v>95.164978000000005</v>
      </c>
      <c r="B519">
        <v>30.277118999999999</v>
      </c>
      <c r="C519">
        <v>4.4125220000000001</v>
      </c>
      <c r="D519">
        <v>0</v>
      </c>
      <c r="E519">
        <v>58705</v>
      </c>
    </row>
    <row r="520" spans="1:5">
      <c r="A520">
        <v>94.739440999999999</v>
      </c>
      <c r="B520">
        <v>30.023886000000001</v>
      </c>
      <c r="C520">
        <v>4.4125220000000001</v>
      </c>
      <c r="D520">
        <v>0</v>
      </c>
      <c r="E520">
        <v>58708</v>
      </c>
    </row>
    <row r="521" spans="1:5">
      <c r="A521">
        <v>94.747681</v>
      </c>
      <c r="B521">
        <v>29.211496</v>
      </c>
      <c r="C521">
        <v>4.2111910000000004</v>
      </c>
      <c r="D521">
        <v>0</v>
      </c>
      <c r="E521">
        <v>58712</v>
      </c>
    </row>
    <row r="522" spans="1:5">
      <c r="A522">
        <v>94.612701000000001</v>
      </c>
      <c r="B522">
        <v>29.254881000000001</v>
      </c>
      <c r="C522">
        <v>4.3528180000000001</v>
      </c>
      <c r="D522">
        <v>0</v>
      </c>
      <c r="E522">
        <v>58717</v>
      </c>
    </row>
    <row r="523" spans="1:5">
      <c r="A523">
        <v>94.479279000000005</v>
      </c>
      <c r="B523">
        <v>28.945361999999999</v>
      </c>
      <c r="C523">
        <v>4.3559429999999999</v>
      </c>
      <c r="D523">
        <v>0</v>
      </c>
      <c r="E523">
        <v>58720</v>
      </c>
    </row>
    <row r="524" spans="1:5">
      <c r="A524">
        <v>93.818450999999996</v>
      </c>
      <c r="B524">
        <v>29.736913999999999</v>
      </c>
      <c r="C524">
        <v>4.4201949999999997</v>
      </c>
      <c r="D524">
        <v>96</v>
      </c>
      <c r="E524">
        <v>58724</v>
      </c>
    </row>
    <row r="525" spans="1:5">
      <c r="A525">
        <v>94.059173999999999</v>
      </c>
      <c r="B525">
        <v>30.201401000000001</v>
      </c>
      <c r="C525">
        <v>4.423095</v>
      </c>
      <c r="D525">
        <v>0</v>
      </c>
      <c r="E525">
        <v>58727</v>
      </c>
    </row>
    <row r="526" spans="1:5">
      <c r="A526">
        <v>93.235045999999997</v>
      </c>
      <c r="B526">
        <v>30.38785</v>
      </c>
      <c r="C526">
        <v>4.5993380000000004</v>
      </c>
      <c r="D526">
        <v>0</v>
      </c>
      <c r="E526">
        <v>58731</v>
      </c>
    </row>
    <row r="527" spans="1:5">
      <c r="A527">
        <v>92.734099999999998</v>
      </c>
      <c r="B527">
        <v>30.332235000000001</v>
      </c>
      <c r="C527">
        <v>4.4659959999999996</v>
      </c>
      <c r="D527">
        <v>0</v>
      </c>
      <c r="E527">
        <v>58734</v>
      </c>
    </row>
    <row r="528" spans="1:5">
      <c r="A528">
        <v>92.582397</v>
      </c>
      <c r="B528">
        <v>29.894677999999999</v>
      </c>
      <c r="C528">
        <v>4.4498990000000003</v>
      </c>
      <c r="D528">
        <v>0</v>
      </c>
      <c r="E528">
        <v>58741</v>
      </c>
    </row>
    <row r="529" spans="1:5">
      <c r="A529">
        <v>93.700622999999993</v>
      </c>
      <c r="B529">
        <v>28.433855000000001</v>
      </c>
      <c r="C529">
        <v>4.4592859999999996</v>
      </c>
      <c r="D529">
        <v>32</v>
      </c>
      <c r="E529">
        <v>58748</v>
      </c>
    </row>
    <row r="530" spans="1:5">
      <c r="A530">
        <v>93.949889999999996</v>
      </c>
      <c r="B530">
        <v>29.172858999999999</v>
      </c>
      <c r="C530">
        <v>4.455673</v>
      </c>
      <c r="D530">
        <v>0</v>
      </c>
      <c r="E530">
        <v>58750</v>
      </c>
    </row>
    <row r="531" spans="1:5">
      <c r="A531">
        <v>94.717438000000001</v>
      </c>
      <c r="B531">
        <v>29.521294000000001</v>
      </c>
      <c r="C531">
        <v>4.4700249999999997</v>
      </c>
      <c r="D531">
        <v>0</v>
      </c>
      <c r="E531">
        <v>58753</v>
      </c>
    </row>
    <row r="532" spans="1:5">
      <c r="A532">
        <v>94.470032000000003</v>
      </c>
      <c r="B532">
        <v>29.101467</v>
      </c>
      <c r="C532">
        <v>4.3148160000000004</v>
      </c>
      <c r="D532">
        <v>0</v>
      </c>
      <c r="E532">
        <v>58758</v>
      </c>
    </row>
    <row r="533" spans="1:5">
      <c r="A533">
        <v>94.614990000000006</v>
      </c>
      <c r="B533">
        <v>28.994327999999999</v>
      </c>
      <c r="C533">
        <v>4.3287930000000001</v>
      </c>
      <c r="D533">
        <v>0</v>
      </c>
      <c r="E533">
        <v>58761</v>
      </c>
    </row>
    <row r="534" spans="1:5">
      <c r="A534">
        <v>94.027100000000004</v>
      </c>
      <c r="B534">
        <v>30.070179</v>
      </c>
      <c r="C534">
        <v>4.462135</v>
      </c>
      <c r="D534">
        <v>224</v>
      </c>
      <c r="E534">
        <v>58772</v>
      </c>
    </row>
    <row r="535" spans="1:5">
      <c r="A535">
        <v>94.363129000000001</v>
      </c>
      <c r="B535">
        <v>31.246867999999999</v>
      </c>
      <c r="C535">
        <v>4.6289910000000001</v>
      </c>
      <c r="D535">
        <v>224</v>
      </c>
      <c r="E535">
        <v>58776</v>
      </c>
    </row>
    <row r="536" spans="1:5">
      <c r="A536">
        <v>94.575255999999996</v>
      </c>
      <c r="B536">
        <v>33.506000999999998</v>
      </c>
      <c r="C536">
        <v>4.6225040000000002</v>
      </c>
      <c r="D536">
        <v>0</v>
      </c>
      <c r="E536">
        <v>58778</v>
      </c>
    </row>
    <row r="537" spans="1:5">
      <c r="A537">
        <v>95.060485999999997</v>
      </c>
      <c r="B537">
        <v>35.957672000000002</v>
      </c>
      <c r="C537">
        <v>4.6505599999999996</v>
      </c>
      <c r="D537">
        <v>224</v>
      </c>
      <c r="E537">
        <v>58789</v>
      </c>
    </row>
    <row r="538" spans="1:5">
      <c r="A538">
        <v>94.264526000000004</v>
      </c>
      <c r="B538">
        <v>33.260193000000001</v>
      </c>
      <c r="C538">
        <v>4.6541730000000001</v>
      </c>
      <c r="D538">
        <v>0</v>
      </c>
      <c r="E538">
        <v>58792</v>
      </c>
    </row>
    <row r="539" spans="1:5">
      <c r="A539">
        <v>93.916625999999994</v>
      </c>
      <c r="B539">
        <v>31.717006999999999</v>
      </c>
      <c r="C539">
        <v>4.6650260000000001</v>
      </c>
      <c r="D539">
        <v>0</v>
      </c>
      <c r="E539">
        <v>58796</v>
      </c>
    </row>
    <row r="540" spans="1:5">
      <c r="A540">
        <v>93.765593999999993</v>
      </c>
      <c r="B540">
        <v>29.642206000000002</v>
      </c>
      <c r="C540">
        <v>4.6614129999999996</v>
      </c>
      <c r="D540">
        <v>0</v>
      </c>
      <c r="E540">
        <v>58799</v>
      </c>
    </row>
    <row r="541" spans="1:5">
      <c r="A541">
        <v>94.288452000000007</v>
      </c>
      <c r="B541">
        <v>29.277567000000001</v>
      </c>
      <c r="C541">
        <v>4.6582879999999998</v>
      </c>
      <c r="D541">
        <v>0</v>
      </c>
      <c r="E541">
        <v>58801</v>
      </c>
    </row>
    <row r="542" spans="1:5">
      <c r="A542">
        <v>94.072327000000001</v>
      </c>
      <c r="B542">
        <v>29.771229000000002</v>
      </c>
      <c r="C542">
        <v>4.6551640000000001</v>
      </c>
      <c r="D542">
        <v>0</v>
      </c>
      <c r="E542">
        <v>58802</v>
      </c>
    </row>
    <row r="543" spans="1:5">
      <c r="A543">
        <v>93.900390999999999</v>
      </c>
      <c r="B543">
        <v>30.199192</v>
      </c>
      <c r="C543">
        <v>4.5747220000000004</v>
      </c>
      <c r="D543">
        <v>0</v>
      </c>
      <c r="E543">
        <v>58809</v>
      </c>
    </row>
    <row r="544" spans="1:5">
      <c r="A544">
        <v>94.208220999999995</v>
      </c>
      <c r="B544">
        <v>28.209703000000001</v>
      </c>
      <c r="C544">
        <v>4.6897070000000003</v>
      </c>
      <c r="D544">
        <v>224</v>
      </c>
      <c r="E544">
        <v>58816</v>
      </c>
    </row>
    <row r="545" spans="1:5">
      <c r="A545">
        <v>94.255188000000004</v>
      </c>
      <c r="B545">
        <v>27.082277000000001</v>
      </c>
      <c r="C545">
        <v>4.4915010000000004</v>
      </c>
      <c r="D545">
        <v>0</v>
      </c>
      <c r="E545">
        <v>58818</v>
      </c>
    </row>
    <row r="546" spans="1:5">
      <c r="A546">
        <v>94.126159999999999</v>
      </c>
      <c r="B546">
        <v>27.063828999999998</v>
      </c>
      <c r="C546">
        <v>4.6093859999999998</v>
      </c>
      <c r="D546">
        <v>224</v>
      </c>
      <c r="E546">
        <v>58824</v>
      </c>
    </row>
    <row r="547" spans="1:5">
      <c r="A547">
        <v>94.418243000000004</v>
      </c>
      <c r="B547">
        <v>28.013386000000001</v>
      </c>
      <c r="C547">
        <v>4.6700249999999999</v>
      </c>
      <c r="D547">
        <v>0</v>
      </c>
      <c r="E547">
        <v>58827</v>
      </c>
    </row>
    <row r="548" spans="1:5">
      <c r="A548">
        <v>94.626311999999999</v>
      </c>
      <c r="B548">
        <v>28.537877999999999</v>
      </c>
      <c r="C548">
        <v>4.7385229999999998</v>
      </c>
      <c r="D548">
        <v>0</v>
      </c>
      <c r="E548">
        <v>58833</v>
      </c>
    </row>
    <row r="549" spans="1:5">
      <c r="A549">
        <v>96.080505000000002</v>
      </c>
      <c r="B549">
        <v>28.426507999999998</v>
      </c>
      <c r="C549">
        <v>4.5546689999999996</v>
      </c>
      <c r="D549">
        <v>0</v>
      </c>
      <c r="E549">
        <v>58836</v>
      </c>
    </row>
    <row r="550" spans="1:5">
      <c r="A550">
        <v>93.722899999999996</v>
      </c>
      <c r="B550">
        <v>27.549537999999998</v>
      </c>
      <c r="C550">
        <v>4.6725539999999999</v>
      </c>
      <c r="D550">
        <v>64</v>
      </c>
      <c r="E550">
        <v>58843</v>
      </c>
    </row>
    <row r="551" spans="1:5">
      <c r="A551">
        <v>93.201751999999999</v>
      </c>
      <c r="B551">
        <v>26.817577</v>
      </c>
      <c r="C551">
        <v>4.5856260000000004</v>
      </c>
      <c r="D551">
        <v>0</v>
      </c>
      <c r="E551">
        <v>58847</v>
      </c>
    </row>
    <row r="552" spans="1:5">
      <c r="A552">
        <v>92.187866</v>
      </c>
      <c r="B552">
        <v>25.554946999999999</v>
      </c>
      <c r="C552">
        <v>4.7006110000000003</v>
      </c>
      <c r="D552">
        <v>0</v>
      </c>
      <c r="E552">
        <v>58848</v>
      </c>
    </row>
    <row r="553" spans="1:5">
      <c r="A553">
        <v>92.228424000000004</v>
      </c>
      <c r="B553">
        <v>25.108039999999999</v>
      </c>
      <c r="C553">
        <v>4.7126859999999997</v>
      </c>
      <c r="D553">
        <v>0</v>
      </c>
      <c r="E553">
        <v>58856</v>
      </c>
    </row>
    <row r="554" spans="1:5">
      <c r="A554">
        <v>92.268219000000002</v>
      </c>
      <c r="B554">
        <v>25.586743999999999</v>
      </c>
      <c r="C554">
        <v>4.7196610000000003</v>
      </c>
      <c r="D554">
        <v>0</v>
      </c>
      <c r="E554">
        <v>58861</v>
      </c>
    </row>
    <row r="555" spans="1:5">
      <c r="A555">
        <v>92.562042000000005</v>
      </c>
      <c r="B555">
        <v>25.188858</v>
      </c>
      <c r="C555">
        <v>4.7035640000000001</v>
      </c>
      <c r="D555">
        <v>0</v>
      </c>
      <c r="E555">
        <v>58862</v>
      </c>
    </row>
    <row r="556" spans="1:5">
      <c r="A556">
        <v>93.308502000000004</v>
      </c>
      <c r="B556">
        <v>24.656258000000001</v>
      </c>
      <c r="C556">
        <v>4.5462920000000002</v>
      </c>
      <c r="D556">
        <v>0</v>
      </c>
      <c r="E556">
        <v>58864</v>
      </c>
    </row>
    <row r="557" spans="1:5">
      <c r="A557">
        <v>94.772521999999995</v>
      </c>
      <c r="B557">
        <v>24.457985000000001</v>
      </c>
      <c r="C557">
        <v>4.5556789999999996</v>
      </c>
      <c r="D557">
        <v>1</v>
      </c>
      <c r="E557">
        <v>58875</v>
      </c>
    </row>
    <row r="558" spans="1:5">
      <c r="A558">
        <v>95.263489000000007</v>
      </c>
      <c r="B558">
        <v>25.03809</v>
      </c>
      <c r="C558">
        <v>4.4471809999999996</v>
      </c>
      <c r="D558">
        <v>32</v>
      </c>
      <c r="E558">
        <v>58876</v>
      </c>
    </row>
    <row r="559" spans="1:5">
      <c r="A559">
        <v>96.247223000000005</v>
      </c>
      <c r="B559">
        <v>26.746616</v>
      </c>
      <c r="C559">
        <v>4.4536670000000003</v>
      </c>
      <c r="D559">
        <v>0</v>
      </c>
      <c r="E559">
        <v>58879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6"/>
  <sheetViews>
    <sheetView workbookViewId="0"/>
  </sheetViews>
  <sheetFormatPr baseColWidth="10" defaultColWidth="8.83203125" defaultRowHeight="14"/>
  <sheetData>
    <row r="1" spans="1:5">
      <c r="A1" s="1" t="s">
        <v>266</v>
      </c>
      <c r="B1" s="1" t="s">
        <v>267</v>
      </c>
      <c r="C1" s="1" t="s">
        <v>268</v>
      </c>
      <c r="D1" s="1" t="s">
        <v>269</v>
      </c>
      <c r="E1" s="1" t="s">
        <v>3</v>
      </c>
    </row>
    <row r="2" spans="1:5">
      <c r="A2">
        <v>131.74899300000001</v>
      </c>
      <c r="B2">
        <v>35.665615000000003</v>
      </c>
      <c r="C2">
        <v>0.18290200000000001</v>
      </c>
      <c r="D2">
        <v>0</v>
      </c>
      <c r="E2">
        <v>4429</v>
      </c>
    </row>
    <row r="3" spans="1:5">
      <c r="A3">
        <v>135.82595800000001</v>
      </c>
      <c r="B3">
        <v>37.906993999999997</v>
      </c>
      <c r="C3">
        <v>0.22731599999999999</v>
      </c>
      <c r="D3">
        <v>128</v>
      </c>
      <c r="E3">
        <v>4433</v>
      </c>
    </row>
    <row r="4" spans="1:5">
      <c r="A4">
        <v>127.20574999999999</v>
      </c>
      <c r="B4">
        <v>42.263077000000003</v>
      </c>
      <c r="C4">
        <v>0.29405900000000001</v>
      </c>
      <c r="D4">
        <v>224</v>
      </c>
      <c r="E4">
        <v>4440</v>
      </c>
    </row>
    <row r="5" spans="1:5">
      <c r="A5">
        <v>122.575806</v>
      </c>
      <c r="B5">
        <v>46.147922999999999</v>
      </c>
      <c r="C5">
        <v>0.33486100000000002</v>
      </c>
      <c r="D5">
        <v>0</v>
      </c>
      <c r="E5">
        <v>4443</v>
      </c>
    </row>
    <row r="6" spans="1:5">
      <c r="A6">
        <v>122.01681499999999</v>
      </c>
      <c r="B6">
        <v>49.847633000000002</v>
      </c>
      <c r="C6">
        <v>0.40160400000000002</v>
      </c>
      <c r="D6">
        <v>0</v>
      </c>
      <c r="E6">
        <v>4448</v>
      </c>
    </row>
    <row r="7" spans="1:5">
      <c r="A7">
        <v>122.352386</v>
      </c>
      <c r="B7">
        <v>49.210323000000002</v>
      </c>
      <c r="C7">
        <v>0.44601800000000003</v>
      </c>
      <c r="D7">
        <v>0</v>
      </c>
      <c r="E7">
        <v>4453</v>
      </c>
    </row>
    <row r="8" spans="1:5">
      <c r="A8">
        <v>122.590637</v>
      </c>
      <c r="B8">
        <v>49.513297999999999</v>
      </c>
      <c r="C8">
        <v>0.51276200000000005</v>
      </c>
      <c r="D8">
        <v>32</v>
      </c>
      <c r="E8">
        <v>4456</v>
      </c>
    </row>
    <row r="9" spans="1:5">
      <c r="A9">
        <v>123.469238</v>
      </c>
      <c r="B9">
        <v>49.380629999999996</v>
      </c>
      <c r="C9">
        <v>0.62567300000000003</v>
      </c>
      <c r="D9">
        <v>0</v>
      </c>
      <c r="E9">
        <v>4459</v>
      </c>
    </row>
    <row r="10" spans="1:5">
      <c r="A10">
        <v>121.966888</v>
      </c>
      <c r="B10">
        <v>48.432751000000003</v>
      </c>
      <c r="C10">
        <v>0.71635000000000004</v>
      </c>
      <c r="D10">
        <v>0</v>
      </c>
      <c r="E10">
        <v>4466</v>
      </c>
    </row>
    <row r="11" spans="1:5">
      <c r="A11">
        <v>120.810608</v>
      </c>
      <c r="B11">
        <v>50.675044999999997</v>
      </c>
      <c r="C11">
        <v>0.78309300000000004</v>
      </c>
      <c r="D11">
        <v>0</v>
      </c>
      <c r="E11">
        <v>4469</v>
      </c>
    </row>
    <row r="12" spans="1:5">
      <c r="A12">
        <v>119.415222</v>
      </c>
      <c r="B12">
        <v>51.296024000000003</v>
      </c>
      <c r="C12">
        <v>0.88074200000000002</v>
      </c>
      <c r="D12">
        <v>0</v>
      </c>
      <c r="E12">
        <v>4472</v>
      </c>
    </row>
    <row r="13" spans="1:5">
      <c r="A13">
        <v>119.40267900000001</v>
      </c>
      <c r="B13">
        <v>51.139946000000002</v>
      </c>
      <c r="C13">
        <v>0.921543</v>
      </c>
      <c r="D13">
        <v>0</v>
      </c>
      <c r="E13">
        <v>4477</v>
      </c>
    </row>
    <row r="14" spans="1:5">
      <c r="A14">
        <v>119.522766</v>
      </c>
      <c r="B14">
        <v>51.316276999999999</v>
      </c>
      <c r="C14">
        <v>0.988286</v>
      </c>
      <c r="D14">
        <v>0</v>
      </c>
      <c r="E14">
        <v>4479</v>
      </c>
    </row>
    <row r="15" spans="1:5">
      <c r="A15">
        <v>120.04605100000001</v>
      </c>
      <c r="B15">
        <v>50.809306999999997</v>
      </c>
      <c r="C15">
        <v>1.060457</v>
      </c>
      <c r="D15">
        <v>0</v>
      </c>
      <c r="E15">
        <v>4488</v>
      </c>
    </row>
    <row r="16" spans="1:5">
      <c r="A16">
        <v>121.024658</v>
      </c>
      <c r="B16">
        <v>51.792782000000003</v>
      </c>
      <c r="C16">
        <v>1.1012580000000001</v>
      </c>
      <c r="D16">
        <v>0</v>
      </c>
      <c r="E16">
        <v>4489</v>
      </c>
    </row>
    <row r="17" spans="1:5">
      <c r="A17">
        <v>120.910217</v>
      </c>
      <c r="B17">
        <v>51.830199999999998</v>
      </c>
      <c r="C17">
        <v>1.1495500000000001</v>
      </c>
      <c r="D17">
        <v>0</v>
      </c>
      <c r="E17">
        <v>4492</v>
      </c>
    </row>
    <row r="18" spans="1:5">
      <c r="A18">
        <v>121.069885</v>
      </c>
      <c r="B18">
        <v>52.754108000000002</v>
      </c>
      <c r="C18">
        <v>1.2162930000000001</v>
      </c>
      <c r="D18">
        <v>0</v>
      </c>
      <c r="E18">
        <v>4494</v>
      </c>
    </row>
    <row r="19" spans="1:5">
      <c r="A19">
        <v>119.545074</v>
      </c>
      <c r="B19">
        <v>52.441639000000002</v>
      </c>
      <c r="C19">
        <v>1.247708</v>
      </c>
      <c r="D19">
        <v>0</v>
      </c>
      <c r="E19">
        <v>4502</v>
      </c>
    </row>
    <row r="20" spans="1:5">
      <c r="A20">
        <v>118.619629</v>
      </c>
      <c r="B20">
        <v>52.057338999999999</v>
      </c>
      <c r="C20">
        <v>1.314451</v>
      </c>
      <c r="D20">
        <v>0</v>
      </c>
      <c r="E20">
        <v>4508</v>
      </c>
    </row>
    <row r="21" spans="1:5">
      <c r="A21">
        <v>118.555573</v>
      </c>
      <c r="B21">
        <v>51.141727000000003</v>
      </c>
      <c r="C21">
        <v>1.392407</v>
      </c>
      <c r="D21">
        <v>96</v>
      </c>
      <c r="E21">
        <v>4511</v>
      </c>
    </row>
    <row r="22" spans="1:5">
      <c r="A22">
        <v>118.102722</v>
      </c>
      <c r="B22">
        <v>49.500534000000002</v>
      </c>
      <c r="C22">
        <v>1.444855</v>
      </c>
      <c r="D22">
        <v>224</v>
      </c>
      <c r="E22">
        <v>4514</v>
      </c>
    </row>
    <row r="23" spans="1:5">
      <c r="A23">
        <v>118.822693</v>
      </c>
      <c r="B23">
        <v>47.741947000000003</v>
      </c>
      <c r="C23">
        <v>1.517026</v>
      </c>
      <c r="D23">
        <v>0</v>
      </c>
      <c r="E23">
        <v>4521</v>
      </c>
    </row>
    <row r="24" spans="1:5">
      <c r="A24">
        <v>118.584839</v>
      </c>
      <c r="B24">
        <v>46.720557999999997</v>
      </c>
      <c r="C24">
        <v>1.622079</v>
      </c>
      <c r="D24">
        <v>0</v>
      </c>
      <c r="E24">
        <v>4526</v>
      </c>
    </row>
    <row r="25" spans="1:5">
      <c r="A25">
        <v>119.60311900000001</v>
      </c>
      <c r="B25">
        <v>46.494011</v>
      </c>
      <c r="C25">
        <v>1.781827</v>
      </c>
      <c r="D25">
        <v>224</v>
      </c>
      <c r="E25">
        <v>4529</v>
      </c>
    </row>
    <row r="26" spans="1:5">
      <c r="A26">
        <v>120.89621</v>
      </c>
      <c r="B26">
        <v>45.960613000000002</v>
      </c>
      <c r="C26">
        <v>1.84857</v>
      </c>
      <c r="D26">
        <v>96</v>
      </c>
      <c r="E26">
        <v>4532</v>
      </c>
    </row>
    <row r="27" spans="1:5">
      <c r="A27">
        <v>121.70858800000001</v>
      </c>
      <c r="B27">
        <v>45.357922000000002</v>
      </c>
      <c r="C27">
        <v>1.8893709999999999</v>
      </c>
      <c r="D27">
        <v>0</v>
      </c>
      <c r="E27">
        <v>4539</v>
      </c>
    </row>
    <row r="28" spans="1:5">
      <c r="A28">
        <v>121.642487</v>
      </c>
      <c r="B28">
        <v>46.203243000000001</v>
      </c>
      <c r="C28">
        <v>1.9944249999999999</v>
      </c>
      <c r="D28">
        <v>0</v>
      </c>
      <c r="E28">
        <v>4542</v>
      </c>
    </row>
    <row r="29" spans="1:5">
      <c r="A29">
        <v>122.01947</v>
      </c>
      <c r="B29">
        <v>46.319251999999999</v>
      </c>
      <c r="C29">
        <v>2.0560830000000001</v>
      </c>
      <c r="D29">
        <v>224</v>
      </c>
      <c r="E29">
        <v>4548</v>
      </c>
    </row>
    <row r="30" spans="1:5">
      <c r="A30">
        <v>122.36129800000001</v>
      </c>
      <c r="B30">
        <v>46.590488000000001</v>
      </c>
      <c r="C30">
        <v>2.1177410000000001</v>
      </c>
      <c r="D30">
        <v>0</v>
      </c>
      <c r="E30">
        <v>4549</v>
      </c>
    </row>
    <row r="31" spans="1:5">
      <c r="A31">
        <v>121.757721</v>
      </c>
      <c r="B31">
        <v>48.643065999999997</v>
      </c>
      <c r="C31">
        <v>2.1793990000000001</v>
      </c>
      <c r="D31">
        <v>224</v>
      </c>
      <c r="E31">
        <v>4555</v>
      </c>
    </row>
    <row r="32" spans="1:5">
      <c r="A32">
        <v>122.379059</v>
      </c>
      <c r="B32">
        <v>50.509551999999999</v>
      </c>
      <c r="C32">
        <v>2.246143</v>
      </c>
      <c r="D32">
        <v>0</v>
      </c>
      <c r="E32">
        <v>4560</v>
      </c>
    </row>
    <row r="33" spans="1:5">
      <c r="A33">
        <v>122.234283</v>
      </c>
      <c r="B33">
        <v>52.437389000000003</v>
      </c>
      <c r="C33">
        <v>2.3030409999999999</v>
      </c>
      <c r="D33">
        <v>224</v>
      </c>
      <c r="E33">
        <v>4563</v>
      </c>
    </row>
    <row r="34" spans="1:5">
      <c r="A34">
        <v>122.197784</v>
      </c>
      <c r="B34">
        <v>52.986015000000002</v>
      </c>
      <c r="C34">
        <v>2.3646989999999999</v>
      </c>
      <c r="D34">
        <v>0</v>
      </c>
      <c r="E34">
        <v>4569</v>
      </c>
    </row>
    <row r="35" spans="1:5">
      <c r="A35">
        <v>121.829803</v>
      </c>
      <c r="B35">
        <v>53.595607999999999</v>
      </c>
      <c r="C35">
        <v>2.4171469999999999</v>
      </c>
      <c r="D35">
        <v>0</v>
      </c>
      <c r="E35">
        <v>4571</v>
      </c>
    </row>
    <row r="36" spans="1:5">
      <c r="A36">
        <v>121.211517</v>
      </c>
      <c r="B36">
        <v>53.572495000000004</v>
      </c>
      <c r="C36">
        <v>2.4579490000000002</v>
      </c>
      <c r="D36">
        <v>0</v>
      </c>
      <c r="E36">
        <v>4575</v>
      </c>
    </row>
    <row r="37" spans="1:5">
      <c r="A37">
        <v>121.7547</v>
      </c>
      <c r="B37">
        <v>52.333351</v>
      </c>
      <c r="C37">
        <v>2.5062410000000002</v>
      </c>
      <c r="D37">
        <v>0</v>
      </c>
      <c r="E37">
        <v>4579</v>
      </c>
    </row>
    <row r="38" spans="1:5">
      <c r="A38">
        <v>122.35665899999999</v>
      </c>
      <c r="B38">
        <v>50.024704</v>
      </c>
      <c r="C38">
        <v>2.5678990000000002</v>
      </c>
      <c r="D38">
        <v>0</v>
      </c>
      <c r="E38">
        <v>4592</v>
      </c>
    </row>
    <row r="39" spans="1:5">
      <c r="A39">
        <v>122.894226</v>
      </c>
      <c r="B39">
        <v>48.497570000000003</v>
      </c>
      <c r="C39">
        <v>2.6295570000000001</v>
      </c>
      <c r="D39">
        <v>96</v>
      </c>
      <c r="E39">
        <v>4595</v>
      </c>
    </row>
    <row r="40" spans="1:5">
      <c r="A40">
        <v>123.10614</v>
      </c>
      <c r="B40">
        <v>48.571465000000003</v>
      </c>
      <c r="C40">
        <v>2.6703589999999999</v>
      </c>
      <c r="D40">
        <v>0</v>
      </c>
      <c r="E40">
        <v>4596</v>
      </c>
    </row>
    <row r="41" spans="1:5">
      <c r="A41">
        <v>123.801514</v>
      </c>
      <c r="B41">
        <v>48.764740000000003</v>
      </c>
      <c r="C41">
        <v>2.7272569999999998</v>
      </c>
      <c r="D41">
        <v>224</v>
      </c>
      <c r="E41">
        <v>4602</v>
      </c>
    </row>
    <row r="42" spans="1:5">
      <c r="A42">
        <v>123.441925</v>
      </c>
      <c r="B42">
        <v>47.930798000000003</v>
      </c>
      <c r="C42">
        <v>2.7841559999999999</v>
      </c>
      <c r="D42">
        <v>0</v>
      </c>
      <c r="E42">
        <v>4607</v>
      </c>
    </row>
    <row r="43" spans="1:5">
      <c r="A43">
        <v>119.726685</v>
      </c>
      <c r="B43">
        <v>47.598759000000001</v>
      </c>
      <c r="C43">
        <v>2.8508990000000001</v>
      </c>
      <c r="D43">
        <v>96</v>
      </c>
      <c r="E43">
        <v>4609</v>
      </c>
    </row>
    <row r="44" spans="1:5">
      <c r="A44">
        <v>117.86245700000001</v>
      </c>
      <c r="B44">
        <v>47.401718000000002</v>
      </c>
      <c r="C44">
        <v>2.9176419999999998</v>
      </c>
      <c r="D44">
        <v>0</v>
      </c>
      <c r="E44">
        <v>4612</v>
      </c>
    </row>
    <row r="45" spans="1:5">
      <c r="A45">
        <v>115.58532700000001</v>
      </c>
      <c r="B45">
        <v>47.062199</v>
      </c>
      <c r="C45">
        <v>2.9659339999999998</v>
      </c>
      <c r="D45">
        <v>0</v>
      </c>
      <c r="E45">
        <v>4617</v>
      </c>
    </row>
    <row r="46" spans="1:5">
      <c r="A46">
        <v>117.308502</v>
      </c>
      <c r="B46">
        <v>48.392567</v>
      </c>
      <c r="C46">
        <v>3.0381040000000001</v>
      </c>
      <c r="D46">
        <v>0</v>
      </c>
      <c r="E46">
        <v>4622</v>
      </c>
    </row>
    <row r="47" spans="1:5">
      <c r="A47">
        <v>118.663544</v>
      </c>
      <c r="B47">
        <v>48.947071000000001</v>
      </c>
      <c r="C47">
        <v>3.082519</v>
      </c>
      <c r="D47">
        <v>0</v>
      </c>
      <c r="E47">
        <v>4626</v>
      </c>
    </row>
    <row r="48" spans="1:5">
      <c r="A48">
        <v>120.002838</v>
      </c>
      <c r="B48">
        <v>46.490634999999997</v>
      </c>
      <c r="C48">
        <v>3.1875719999999998</v>
      </c>
      <c r="D48">
        <v>0</v>
      </c>
      <c r="E48">
        <v>4631</v>
      </c>
    </row>
    <row r="49" spans="1:5">
      <c r="A49">
        <v>120.368347</v>
      </c>
      <c r="B49">
        <v>45.811081000000001</v>
      </c>
      <c r="C49">
        <v>3.2358630000000002</v>
      </c>
      <c r="D49">
        <v>0</v>
      </c>
      <c r="E49">
        <v>4632</v>
      </c>
    </row>
    <row r="50" spans="1:5">
      <c r="A50">
        <v>120.90521200000001</v>
      </c>
      <c r="B50">
        <v>45.155003000000001</v>
      </c>
      <c r="C50">
        <v>3.3335119999999998</v>
      </c>
      <c r="D50">
        <v>224</v>
      </c>
      <c r="E50">
        <v>4635</v>
      </c>
    </row>
    <row r="51" spans="1:5">
      <c r="A51">
        <v>121.264374</v>
      </c>
      <c r="B51">
        <v>44.096755999999999</v>
      </c>
      <c r="C51">
        <v>3.3678270000000001</v>
      </c>
      <c r="D51">
        <v>128</v>
      </c>
      <c r="E51">
        <v>4642</v>
      </c>
    </row>
    <row r="52" spans="1:5">
      <c r="A52">
        <v>121.71106</v>
      </c>
      <c r="B52">
        <v>41.450653000000003</v>
      </c>
      <c r="C52">
        <v>3.439997</v>
      </c>
      <c r="D52">
        <v>0</v>
      </c>
      <c r="E52">
        <v>4646</v>
      </c>
    </row>
    <row r="53" spans="1:5">
      <c r="A53">
        <v>122.160583</v>
      </c>
      <c r="B53">
        <v>40.114319000000002</v>
      </c>
      <c r="C53">
        <v>3.5067400000000002</v>
      </c>
      <c r="D53">
        <v>0</v>
      </c>
      <c r="E53">
        <v>4648</v>
      </c>
    </row>
    <row r="54" spans="1:5">
      <c r="A54">
        <v>122.192871</v>
      </c>
      <c r="B54">
        <v>38.272582999999997</v>
      </c>
      <c r="C54">
        <v>3.5511539999999999</v>
      </c>
      <c r="D54">
        <v>0</v>
      </c>
      <c r="E54">
        <v>4654</v>
      </c>
    </row>
    <row r="55" spans="1:5">
      <c r="A55">
        <v>123.13342299999999</v>
      </c>
      <c r="B55">
        <v>39.616256999999997</v>
      </c>
      <c r="C55">
        <v>3.6178979999999998</v>
      </c>
      <c r="D55">
        <v>0</v>
      </c>
      <c r="E55">
        <v>4657</v>
      </c>
    </row>
    <row r="56" spans="1:5">
      <c r="A56">
        <v>123.717377</v>
      </c>
      <c r="B56">
        <v>42.065810999999997</v>
      </c>
      <c r="C56">
        <v>3.6795559999999998</v>
      </c>
      <c r="D56">
        <v>0</v>
      </c>
      <c r="E56">
        <v>4665</v>
      </c>
    </row>
    <row r="57" spans="1:5">
      <c r="A57">
        <v>124.23819</v>
      </c>
      <c r="B57">
        <v>44.128529</v>
      </c>
      <c r="C57">
        <v>3.72397</v>
      </c>
      <c r="D57">
        <v>0</v>
      </c>
      <c r="E57">
        <v>4668</v>
      </c>
    </row>
    <row r="58" spans="1:5">
      <c r="A58">
        <v>124.475494</v>
      </c>
      <c r="B58">
        <v>45.649517000000003</v>
      </c>
      <c r="C58">
        <v>3.796141</v>
      </c>
      <c r="D58">
        <v>0</v>
      </c>
      <c r="E58">
        <v>4671</v>
      </c>
    </row>
    <row r="59" spans="1:5">
      <c r="A59">
        <v>124.09646600000001</v>
      </c>
      <c r="B59">
        <v>47.605305000000001</v>
      </c>
      <c r="C59">
        <v>3.909052</v>
      </c>
      <c r="D59">
        <v>64</v>
      </c>
      <c r="E59">
        <v>4675</v>
      </c>
    </row>
    <row r="60" spans="1:5">
      <c r="A60">
        <v>124.135986</v>
      </c>
      <c r="B60">
        <v>48.821731999999997</v>
      </c>
      <c r="C60">
        <v>3.9757959999999999</v>
      </c>
      <c r="D60">
        <v>0</v>
      </c>
      <c r="E60">
        <v>4680</v>
      </c>
    </row>
    <row r="61" spans="1:5">
      <c r="A61">
        <v>125.410614</v>
      </c>
      <c r="B61">
        <v>49.201293999999997</v>
      </c>
      <c r="C61">
        <v>3.9212950000000002</v>
      </c>
      <c r="D61">
        <v>32</v>
      </c>
      <c r="E61">
        <v>4686</v>
      </c>
    </row>
    <row r="62" spans="1:5">
      <c r="A62">
        <v>125.568146</v>
      </c>
      <c r="B62">
        <v>49.195435000000003</v>
      </c>
      <c r="C62">
        <v>3.92638</v>
      </c>
      <c r="D62">
        <v>64</v>
      </c>
      <c r="E62">
        <v>4691</v>
      </c>
    </row>
    <row r="63" spans="1:5">
      <c r="A63">
        <v>125.872467</v>
      </c>
      <c r="B63">
        <v>48.381706000000001</v>
      </c>
      <c r="C63">
        <v>3.9660850000000001</v>
      </c>
      <c r="D63">
        <v>32</v>
      </c>
      <c r="E63">
        <v>4693</v>
      </c>
    </row>
    <row r="64" spans="1:5">
      <c r="A64">
        <v>124.195221</v>
      </c>
      <c r="B64">
        <v>48.554893</v>
      </c>
      <c r="C64">
        <v>4.0387570000000004</v>
      </c>
      <c r="D64">
        <v>224</v>
      </c>
      <c r="E64">
        <v>4701</v>
      </c>
    </row>
    <row r="65" spans="1:5">
      <c r="A65">
        <v>124.260559</v>
      </c>
      <c r="B65">
        <v>47.512726000000001</v>
      </c>
      <c r="C65">
        <v>4.0596139999999998</v>
      </c>
      <c r="D65">
        <v>0</v>
      </c>
      <c r="E65">
        <v>4706</v>
      </c>
    </row>
    <row r="66" spans="1:5">
      <c r="A66">
        <v>123.771942</v>
      </c>
      <c r="B66">
        <v>46.717914999999998</v>
      </c>
      <c r="C66">
        <v>4.0453190000000001</v>
      </c>
      <c r="D66">
        <v>128</v>
      </c>
      <c r="E66">
        <v>4710</v>
      </c>
    </row>
    <row r="67" spans="1:5">
      <c r="A67">
        <v>122.68810999999999</v>
      </c>
      <c r="B67">
        <v>47.870269999999998</v>
      </c>
      <c r="C67">
        <v>4.1502039999999996</v>
      </c>
      <c r="D67">
        <v>0</v>
      </c>
      <c r="E67">
        <v>4713</v>
      </c>
    </row>
    <row r="68" spans="1:5">
      <c r="A68">
        <v>124.161011</v>
      </c>
      <c r="B68">
        <v>47.490864000000002</v>
      </c>
      <c r="C68">
        <v>4.1278750000000004</v>
      </c>
      <c r="D68">
        <v>0</v>
      </c>
      <c r="E68">
        <v>4716</v>
      </c>
    </row>
    <row r="69" spans="1:5">
      <c r="A69">
        <v>124.11663799999999</v>
      </c>
      <c r="B69">
        <v>47.143653999999998</v>
      </c>
      <c r="C69">
        <v>4.0817069999999998</v>
      </c>
      <c r="D69">
        <v>96</v>
      </c>
      <c r="E69">
        <v>4720</v>
      </c>
    </row>
    <row r="70" spans="1:5">
      <c r="A70">
        <v>122.81424</v>
      </c>
      <c r="B70">
        <v>45.953938000000001</v>
      </c>
      <c r="C70">
        <v>4.0479279999999997</v>
      </c>
      <c r="D70">
        <v>0</v>
      </c>
      <c r="E70">
        <v>4729</v>
      </c>
    </row>
    <row r="71" spans="1:5">
      <c r="A71">
        <v>120.656403</v>
      </c>
      <c r="B71">
        <v>45.366436</v>
      </c>
      <c r="C71">
        <v>4.0479279999999997</v>
      </c>
      <c r="D71">
        <v>0</v>
      </c>
      <c r="E71">
        <v>4730</v>
      </c>
    </row>
    <row r="72" spans="1:5">
      <c r="A72">
        <v>119.540955</v>
      </c>
      <c r="B72">
        <v>44.953777000000002</v>
      </c>
      <c r="C72">
        <v>4.0119379999999998</v>
      </c>
      <c r="D72">
        <v>0</v>
      </c>
      <c r="E72">
        <v>4733</v>
      </c>
    </row>
    <row r="73" spans="1:5">
      <c r="A73">
        <v>118.67364499999999</v>
      </c>
      <c r="B73">
        <v>45.848582999999998</v>
      </c>
      <c r="C73">
        <v>4.0194279999999996</v>
      </c>
      <c r="D73">
        <v>0</v>
      </c>
      <c r="E73">
        <v>4737</v>
      </c>
    </row>
    <row r="74" spans="1:5">
      <c r="A74">
        <v>117.97015399999999</v>
      </c>
      <c r="B74">
        <v>46.839602999999997</v>
      </c>
      <c r="C74">
        <v>4.0194279999999996</v>
      </c>
      <c r="D74">
        <v>0</v>
      </c>
      <c r="E74">
        <v>4746</v>
      </c>
    </row>
    <row r="75" spans="1:5">
      <c r="A75">
        <v>118.720703</v>
      </c>
      <c r="B75">
        <v>47.164870999999998</v>
      </c>
      <c r="C75">
        <v>3.9880599999999999</v>
      </c>
      <c r="D75">
        <v>0</v>
      </c>
      <c r="E75">
        <v>4749</v>
      </c>
    </row>
    <row r="76" spans="1:5">
      <c r="A76">
        <v>119.752686</v>
      </c>
      <c r="B76">
        <v>48.332790000000003</v>
      </c>
      <c r="C76">
        <v>4.0140010000000004</v>
      </c>
      <c r="D76">
        <v>0</v>
      </c>
      <c r="E76">
        <v>4755</v>
      </c>
    </row>
    <row r="77" spans="1:5">
      <c r="A77">
        <v>120.210297</v>
      </c>
      <c r="B77">
        <v>48.300578999999999</v>
      </c>
      <c r="C77">
        <v>4.0273680000000001</v>
      </c>
      <c r="D77">
        <v>0</v>
      </c>
      <c r="E77">
        <v>4759</v>
      </c>
    </row>
    <row r="78" spans="1:5">
      <c r="A78">
        <v>121.39239499999999</v>
      </c>
      <c r="B78">
        <v>48.730125000000001</v>
      </c>
      <c r="C78">
        <v>4.0222829999999998</v>
      </c>
      <c r="D78">
        <v>0</v>
      </c>
      <c r="E78">
        <v>4765</v>
      </c>
    </row>
    <row r="79" spans="1:5">
      <c r="A79">
        <v>122.118042</v>
      </c>
      <c r="B79">
        <v>49.744357999999998</v>
      </c>
      <c r="C79">
        <v>4.0885160000000003</v>
      </c>
      <c r="D79">
        <v>0</v>
      </c>
      <c r="E79">
        <v>4769</v>
      </c>
    </row>
    <row r="80" spans="1:5">
      <c r="A80">
        <v>122.528076</v>
      </c>
      <c r="B80">
        <v>49.329185000000003</v>
      </c>
      <c r="C80">
        <v>4.0885160000000003</v>
      </c>
      <c r="D80">
        <v>0</v>
      </c>
      <c r="E80">
        <v>4772</v>
      </c>
    </row>
    <row r="81" spans="1:5">
      <c r="A81">
        <v>122.03064000000001</v>
      </c>
      <c r="B81">
        <v>49.091911000000003</v>
      </c>
      <c r="C81">
        <v>4.0588519999999999</v>
      </c>
      <c r="D81">
        <v>0</v>
      </c>
      <c r="E81">
        <v>4774</v>
      </c>
    </row>
    <row r="82" spans="1:5">
      <c r="A82">
        <v>122.952332</v>
      </c>
      <c r="B82">
        <v>49.681938000000002</v>
      </c>
      <c r="C82">
        <v>4.1040520000000003</v>
      </c>
      <c r="D82">
        <v>224</v>
      </c>
      <c r="E82">
        <v>4776</v>
      </c>
    </row>
    <row r="83" spans="1:5">
      <c r="A83">
        <v>123.60968</v>
      </c>
      <c r="B83">
        <v>50.324955000000003</v>
      </c>
      <c r="C83">
        <v>4.1531250000000002</v>
      </c>
      <c r="D83">
        <v>0</v>
      </c>
      <c r="E83">
        <v>4785</v>
      </c>
    </row>
    <row r="84" spans="1:5">
      <c r="A84">
        <v>123.992767</v>
      </c>
      <c r="B84">
        <v>50.144683999999998</v>
      </c>
      <c r="C84">
        <v>4.1321909999999997</v>
      </c>
      <c r="D84">
        <v>224</v>
      </c>
      <c r="E84">
        <v>4790</v>
      </c>
    </row>
    <row r="85" spans="1:5">
      <c r="A85">
        <v>123.554016</v>
      </c>
      <c r="B85">
        <v>47.802501999999997</v>
      </c>
      <c r="C85">
        <v>4.0248910000000002</v>
      </c>
      <c r="D85">
        <v>32</v>
      </c>
      <c r="E85">
        <v>4792</v>
      </c>
    </row>
    <row r="86" spans="1:5">
      <c r="A86">
        <v>123.84942599999999</v>
      </c>
      <c r="B86">
        <v>45.904758000000001</v>
      </c>
      <c r="C86">
        <v>4.019806</v>
      </c>
      <c r="D86">
        <v>96</v>
      </c>
      <c r="E86">
        <v>4794</v>
      </c>
    </row>
    <row r="87" spans="1:5">
      <c r="A87">
        <v>123.62735000000001</v>
      </c>
      <c r="B87">
        <v>44.616329</v>
      </c>
      <c r="C87">
        <v>4.0840579999999997</v>
      </c>
      <c r="D87">
        <v>96</v>
      </c>
      <c r="E87">
        <v>4802</v>
      </c>
    </row>
    <row r="88" spans="1:5">
      <c r="A88">
        <v>121.03982499999999</v>
      </c>
      <c r="B88">
        <v>46.285229000000001</v>
      </c>
      <c r="C88">
        <v>4.0359040000000004</v>
      </c>
      <c r="D88">
        <v>0</v>
      </c>
      <c r="E88">
        <v>4804</v>
      </c>
    </row>
    <row r="89" spans="1:5">
      <c r="A89">
        <v>119.742126</v>
      </c>
      <c r="B89">
        <v>47.765647999999999</v>
      </c>
      <c r="C89">
        <v>4.0409889999999997</v>
      </c>
      <c r="D89">
        <v>0</v>
      </c>
      <c r="E89">
        <v>4811</v>
      </c>
    </row>
    <row r="90" spans="1:5">
      <c r="A90">
        <v>118.65454099999999</v>
      </c>
      <c r="B90">
        <v>47.973712999999996</v>
      </c>
      <c r="C90">
        <v>4.0409889999999997</v>
      </c>
      <c r="D90">
        <v>0</v>
      </c>
      <c r="E90">
        <v>4812</v>
      </c>
    </row>
    <row r="91" spans="1:5">
      <c r="A91">
        <v>119.01058999999999</v>
      </c>
      <c r="B91">
        <v>48.780369</v>
      </c>
      <c r="C91">
        <v>4.0237449999999999</v>
      </c>
      <c r="D91">
        <v>0</v>
      </c>
      <c r="E91">
        <v>4815</v>
      </c>
    </row>
    <row r="92" spans="1:5">
      <c r="A92">
        <v>119.142151</v>
      </c>
      <c r="B92">
        <v>50.726685000000003</v>
      </c>
      <c r="C92">
        <v>4.0014159999999999</v>
      </c>
      <c r="D92">
        <v>0</v>
      </c>
      <c r="E92">
        <v>4826</v>
      </c>
    </row>
    <row r="93" spans="1:5">
      <c r="A93">
        <v>118.961975</v>
      </c>
      <c r="B93">
        <v>51.139294</v>
      </c>
      <c r="C93">
        <v>4.0166880000000003</v>
      </c>
      <c r="D93">
        <v>0</v>
      </c>
      <c r="E93">
        <v>4829</v>
      </c>
    </row>
    <row r="94" spans="1:5">
      <c r="A94">
        <v>118.92105100000001</v>
      </c>
      <c r="B94">
        <v>51.237343000000003</v>
      </c>
      <c r="C94">
        <v>4.0166880000000003</v>
      </c>
      <c r="D94">
        <v>0</v>
      </c>
      <c r="E94">
        <v>4832</v>
      </c>
    </row>
    <row r="95" spans="1:5">
      <c r="A95">
        <v>119.812256</v>
      </c>
      <c r="B95">
        <v>50.001705000000001</v>
      </c>
      <c r="C95">
        <v>4.0086539999999999</v>
      </c>
      <c r="D95">
        <v>0</v>
      </c>
      <c r="E95">
        <v>4839</v>
      </c>
    </row>
    <row r="96" spans="1:5">
      <c r="A96">
        <v>120.39608800000001</v>
      </c>
      <c r="B96">
        <v>48.625861999999998</v>
      </c>
      <c r="C96">
        <v>4.0345959999999996</v>
      </c>
      <c r="D96">
        <v>0</v>
      </c>
      <c r="E96">
        <v>4843</v>
      </c>
    </row>
    <row r="97" spans="1:5">
      <c r="A97">
        <v>119.78185999999999</v>
      </c>
      <c r="B97">
        <v>49.131191000000001</v>
      </c>
      <c r="C97">
        <v>4.0479630000000002</v>
      </c>
      <c r="D97">
        <v>0</v>
      </c>
      <c r="E97">
        <v>4846</v>
      </c>
    </row>
    <row r="98" spans="1:5">
      <c r="A98">
        <v>120.065369</v>
      </c>
      <c r="B98">
        <v>49.335994999999997</v>
      </c>
      <c r="C98">
        <v>4.0345959999999996</v>
      </c>
      <c r="D98">
        <v>192</v>
      </c>
      <c r="E98">
        <v>4848</v>
      </c>
    </row>
    <row r="99" spans="1:5">
      <c r="A99">
        <v>120.603363</v>
      </c>
      <c r="B99">
        <v>49.467827</v>
      </c>
      <c r="C99">
        <v>4.017353</v>
      </c>
      <c r="D99">
        <v>0</v>
      </c>
      <c r="E99">
        <v>4851</v>
      </c>
    </row>
    <row r="100" spans="1:5">
      <c r="A100">
        <v>121.523651</v>
      </c>
      <c r="B100">
        <v>48.064396000000002</v>
      </c>
      <c r="C100">
        <v>4.0248429999999997</v>
      </c>
      <c r="D100">
        <v>0</v>
      </c>
      <c r="E100">
        <v>4857</v>
      </c>
    </row>
    <row r="101" spans="1:5">
      <c r="A101">
        <v>120.984467</v>
      </c>
      <c r="B101">
        <v>47.116481999999998</v>
      </c>
      <c r="C101">
        <v>4.012359</v>
      </c>
      <c r="D101">
        <v>0</v>
      </c>
      <c r="E101">
        <v>4864</v>
      </c>
    </row>
    <row r="102" spans="1:5">
      <c r="A102">
        <v>123.184631</v>
      </c>
      <c r="B102">
        <v>46.685383000000002</v>
      </c>
      <c r="C102">
        <v>4.0605130000000003</v>
      </c>
      <c r="D102">
        <v>0</v>
      </c>
      <c r="E102">
        <v>4867</v>
      </c>
    </row>
    <row r="103" spans="1:5">
      <c r="A103">
        <v>118.681366</v>
      </c>
      <c r="B103">
        <v>43.561996000000001</v>
      </c>
      <c r="C103">
        <v>4.0345719999999998</v>
      </c>
      <c r="D103">
        <v>0</v>
      </c>
      <c r="E103">
        <v>4871</v>
      </c>
    </row>
    <row r="104" spans="1:5">
      <c r="A104">
        <v>120.954437</v>
      </c>
      <c r="B104">
        <v>43.483272999999997</v>
      </c>
      <c r="C104">
        <v>4.0122429999999998</v>
      </c>
      <c r="D104">
        <v>0</v>
      </c>
      <c r="E104">
        <v>4873</v>
      </c>
    </row>
    <row r="105" spans="1:5">
      <c r="A105">
        <v>123.067871</v>
      </c>
      <c r="B105">
        <v>41.193492999999997</v>
      </c>
      <c r="C105">
        <v>4.0256090000000002</v>
      </c>
      <c r="D105">
        <v>0</v>
      </c>
      <c r="E105">
        <v>4882</v>
      </c>
    </row>
    <row r="106" spans="1:5">
      <c r="A106">
        <v>123.425781</v>
      </c>
      <c r="B106">
        <v>40.161572</v>
      </c>
      <c r="C106">
        <v>4.0058870000000004</v>
      </c>
      <c r="D106">
        <v>0</v>
      </c>
      <c r="E106">
        <v>4884</v>
      </c>
    </row>
    <row r="107" spans="1:5">
      <c r="A107">
        <v>124.32214399999999</v>
      </c>
      <c r="B107">
        <v>39.628815000000003</v>
      </c>
      <c r="C107">
        <v>4.0183720000000003</v>
      </c>
      <c r="D107">
        <v>0</v>
      </c>
      <c r="E107">
        <v>4888</v>
      </c>
    </row>
    <row r="108" spans="1:5">
      <c r="A108">
        <v>124.993561</v>
      </c>
      <c r="B108">
        <v>40.105998999999997</v>
      </c>
      <c r="C108">
        <v>3.9702169999999999</v>
      </c>
      <c r="D108">
        <v>0</v>
      </c>
      <c r="E108">
        <v>4895</v>
      </c>
    </row>
    <row r="109" spans="1:5">
      <c r="A109">
        <v>124.52767900000001</v>
      </c>
      <c r="B109">
        <v>41.072024999999996</v>
      </c>
      <c r="C109">
        <v>4.0519959999999999</v>
      </c>
      <c r="D109">
        <v>0</v>
      </c>
      <c r="E109">
        <v>4900</v>
      </c>
    </row>
    <row r="110" spans="1:5">
      <c r="A110">
        <v>124.664429</v>
      </c>
      <c r="B110">
        <v>41.660004000000001</v>
      </c>
      <c r="C110">
        <v>4.0210910000000002</v>
      </c>
      <c r="D110">
        <v>0</v>
      </c>
      <c r="E110">
        <v>4904</v>
      </c>
    </row>
    <row r="111" spans="1:5">
      <c r="A111">
        <v>125.32260100000001</v>
      </c>
      <c r="B111">
        <v>41.954738999999996</v>
      </c>
      <c r="C111">
        <v>4.0484340000000003</v>
      </c>
      <c r="D111">
        <v>0</v>
      </c>
      <c r="E111">
        <v>4910</v>
      </c>
    </row>
    <row r="112" spans="1:5">
      <c r="A112">
        <v>125.889008</v>
      </c>
      <c r="B112">
        <v>42.803345</v>
      </c>
      <c r="C112">
        <v>4.0206780000000002</v>
      </c>
      <c r="D112">
        <v>0</v>
      </c>
      <c r="E112">
        <v>4911</v>
      </c>
    </row>
    <row r="113" spans="1:5">
      <c r="A113">
        <v>125.480682</v>
      </c>
      <c r="B113">
        <v>44.510292</v>
      </c>
      <c r="C113">
        <v>4.0022260000000003</v>
      </c>
      <c r="D113">
        <v>0</v>
      </c>
      <c r="E113">
        <v>4914</v>
      </c>
    </row>
    <row r="114" spans="1:5">
      <c r="A114">
        <v>126.39065600000001</v>
      </c>
      <c r="B114">
        <v>45.038429000000001</v>
      </c>
      <c r="C114">
        <v>4.035768</v>
      </c>
      <c r="D114">
        <v>96</v>
      </c>
      <c r="E114">
        <v>4920</v>
      </c>
    </row>
    <row r="115" spans="1:5">
      <c r="A115">
        <v>125.78387499999999</v>
      </c>
      <c r="B115">
        <v>44.460087000000001</v>
      </c>
      <c r="C115">
        <v>4.0259229999999997</v>
      </c>
      <c r="D115">
        <v>0</v>
      </c>
      <c r="E115">
        <v>4925</v>
      </c>
    </row>
    <row r="116" spans="1:5">
      <c r="A116">
        <v>124.662781</v>
      </c>
      <c r="B116">
        <v>45.300651999999999</v>
      </c>
      <c r="C116">
        <v>4.0211629999999996</v>
      </c>
      <c r="D116">
        <v>0</v>
      </c>
      <c r="E116">
        <v>4928</v>
      </c>
    </row>
    <row r="117" spans="1:5">
      <c r="A117">
        <v>123.494598</v>
      </c>
      <c r="B117">
        <v>44.921570000000003</v>
      </c>
      <c r="C117">
        <v>4.0291969999999999</v>
      </c>
      <c r="D117">
        <v>0</v>
      </c>
      <c r="E117">
        <v>4936</v>
      </c>
    </row>
    <row r="118" spans="1:5">
      <c r="A118">
        <v>123.59023999999999</v>
      </c>
      <c r="B118">
        <v>46.132174999999997</v>
      </c>
      <c r="C118">
        <v>4.0237699999999998</v>
      </c>
      <c r="D118">
        <v>0</v>
      </c>
      <c r="E118">
        <v>4939</v>
      </c>
    </row>
    <row r="119" spans="1:5">
      <c r="A119">
        <v>122.74737500000001</v>
      </c>
      <c r="B119">
        <v>47.380153999999997</v>
      </c>
      <c r="C119">
        <v>3.9776020000000001</v>
      </c>
      <c r="D119">
        <v>0</v>
      </c>
      <c r="E119">
        <v>4940</v>
      </c>
    </row>
    <row r="120" spans="1:5">
      <c r="A120">
        <v>121.79599</v>
      </c>
      <c r="B120">
        <v>47.899563000000001</v>
      </c>
      <c r="C120">
        <v>3.9776020000000001</v>
      </c>
      <c r="D120">
        <v>0</v>
      </c>
      <c r="E120">
        <v>4943</v>
      </c>
    </row>
    <row r="121" spans="1:5">
      <c r="A121">
        <v>122.08438099999999</v>
      </c>
      <c r="B121">
        <v>48.928452</v>
      </c>
      <c r="C121">
        <v>3.9552719999999999</v>
      </c>
      <c r="D121">
        <v>0</v>
      </c>
      <c r="E121">
        <v>4951</v>
      </c>
    </row>
    <row r="122" spans="1:5">
      <c r="A122">
        <v>122.582367</v>
      </c>
      <c r="B122">
        <v>49.364567000000001</v>
      </c>
      <c r="C122">
        <v>3.993582</v>
      </c>
      <c r="D122">
        <v>0</v>
      </c>
      <c r="E122">
        <v>4952</v>
      </c>
    </row>
    <row r="123" spans="1:5">
      <c r="A123">
        <v>122.287994</v>
      </c>
      <c r="B123">
        <v>49.108044</v>
      </c>
      <c r="C123">
        <v>3.953878</v>
      </c>
      <c r="D123">
        <v>0</v>
      </c>
      <c r="E123">
        <v>4955</v>
      </c>
    </row>
    <row r="124" spans="1:5">
      <c r="A124">
        <v>122.33618199999999</v>
      </c>
      <c r="B124">
        <v>46.870517999999997</v>
      </c>
      <c r="C124">
        <v>3.855264</v>
      </c>
      <c r="D124">
        <v>0</v>
      </c>
      <c r="E124">
        <v>4963</v>
      </c>
    </row>
    <row r="125" spans="1:5">
      <c r="A125">
        <v>122.660828</v>
      </c>
      <c r="B125">
        <v>44.551181999999997</v>
      </c>
      <c r="C125">
        <v>3.8380200000000002</v>
      </c>
      <c r="D125">
        <v>0</v>
      </c>
      <c r="E125">
        <v>4967</v>
      </c>
    </row>
    <row r="126" spans="1:5">
      <c r="A126">
        <v>122.633301</v>
      </c>
      <c r="B126">
        <v>42.712150999999999</v>
      </c>
      <c r="C126">
        <v>3.8299859999999999</v>
      </c>
      <c r="D126">
        <v>0</v>
      </c>
      <c r="E126">
        <v>4969</v>
      </c>
    </row>
    <row r="127" spans="1:5">
      <c r="A127">
        <v>122.27121</v>
      </c>
      <c r="B127">
        <v>43.840480999999997</v>
      </c>
      <c r="C127">
        <v>3.7474289999999999</v>
      </c>
      <c r="D127">
        <v>0</v>
      </c>
      <c r="E127">
        <v>4975</v>
      </c>
    </row>
    <row r="128" spans="1:5">
      <c r="A128">
        <v>121.97171</v>
      </c>
      <c r="B128">
        <v>45.235152999999997</v>
      </c>
      <c r="C128">
        <v>3.7554630000000002</v>
      </c>
      <c r="D128">
        <v>0</v>
      </c>
      <c r="E128">
        <v>4980</v>
      </c>
    </row>
    <row r="129" spans="1:5">
      <c r="A129">
        <v>121.27572600000001</v>
      </c>
      <c r="B129">
        <v>45.766292999999997</v>
      </c>
      <c r="C129">
        <v>3.7554630000000002</v>
      </c>
      <c r="D129">
        <v>0</v>
      </c>
      <c r="E129">
        <v>4982</v>
      </c>
    </row>
    <row r="130" spans="1:5">
      <c r="A130">
        <v>120.558289</v>
      </c>
      <c r="B130">
        <v>46.205257000000003</v>
      </c>
      <c r="C130">
        <v>3.7554630000000002</v>
      </c>
      <c r="D130">
        <v>224</v>
      </c>
      <c r="E130">
        <v>4988</v>
      </c>
    </row>
    <row r="131" spans="1:5">
      <c r="A131">
        <v>119.24881000000001</v>
      </c>
      <c r="B131">
        <v>46.922305999999999</v>
      </c>
      <c r="C131">
        <v>3.7456179999999999</v>
      </c>
      <c r="D131">
        <v>0</v>
      </c>
      <c r="E131">
        <v>4992</v>
      </c>
    </row>
    <row r="132" spans="1:5">
      <c r="A132">
        <v>117.233704</v>
      </c>
      <c r="B132">
        <v>47.301051999999999</v>
      </c>
      <c r="C132">
        <v>3.7283740000000001</v>
      </c>
      <c r="D132">
        <v>0</v>
      </c>
      <c r="E132">
        <v>4995</v>
      </c>
    </row>
    <row r="133" spans="1:5">
      <c r="A133">
        <v>118.33783</v>
      </c>
      <c r="B133">
        <v>48.442802</v>
      </c>
      <c r="C133">
        <v>3.746826</v>
      </c>
      <c r="D133">
        <v>0</v>
      </c>
      <c r="E133">
        <v>5000</v>
      </c>
    </row>
    <row r="134" spans="1:5">
      <c r="A134">
        <v>118.70871</v>
      </c>
      <c r="B134">
        <v>48.601871000000003</v>
      </c>
      <c r="C134">
        <v>3.746826</v>
      </c>
      <c r="D134">
        <v>0</v>
      </c>
      <c r="E134">
        <v>5005</v>
      </c>
    </row>
    <row r="135" spans="1:5">
      <c r="A135">
        <v>119.885223</v>
      </c>
      <c r="B135">
        <v>48.399577999999998</v>
      </c>
      <c r="C135">
        <v>3.7676829999999999</v>
      </c>
      <c r="D135">
        <v>0</v>
      </c>
      <c r="E135">
        <v>5012</v>
      </c>
    </row>
    <row r="136" spans="1:5">
      <c r="A136">
        <v>120.52887</v>
      </c>
      <c r="B136">
        <v>48.981163000000002</v>
      </c>
      <c r="C136">
        <v>3.778896</v>
      </c>
      <c r="D136">
        <v>0</v>
      </c>
      <c r="E136">
        <v>5013</v>
      </c>
    </row>
    <row r="137" spans="1:5">
      <c r="A137">
        <v>120.24005099999999</v>
      </c>
      <c r="B137">
        <v>50.82058</v>
      </c>
      <c r="C137">
        <v>3.7616520000000002</v>
      </c>
      <c r="D137">
        <v>0</v>
      </c>
      <c r="E137">
        <v>5018</v>
      </c>
    </row>
    <row r="138" spans="1:5">
      <c r="A138">
        <v>120.468445</v>
      </c>
      <c r="B138">
        <v>49.954993999999999</v>
      </c>
      <c r="C138">
        <v>3.7524419999999998</v>
      </c>
      <c r="D138">
        <v>0</v>
      </c>
      <c r="E138">
        <v>5021</v>
      </c>
    </row>
    <row r="139" spans="1:5">
      <c r="A139">
        <v>120.08194</v>
      </c>
      <c r="B139">
        <v>51.581882</v>
      </c>
      <c r="C139">
        <v>3.738912</v>
      </c>
      <c r="D139">
        <v>0</v>
      </c>
      <c r="E139">
        <v>5023</v>
      </c>
    </row>
    <row r="140" spans="1:5">
      <c r="A140">
        <v>120.54067999999999</v>
      </c>
      <c r="B140">
        <v>52.271996000000001</v>
      </c>
      <c r="C140">
        <v>3.716583</v>
      </c>
      <c r="D140">
        <v>0</v>
      </c>
      <c r="E140">
        <v>5029</v>
      </c>
    </row>
    <row r="141" spans="1:5">
      <c r="A141">
        <v>121.09139999999999</v>
      </c>
      <c r="B141">
        <v>52.618389000000001</v>
      </c>
      <c r="C141">
        <v>3.7350340000000002</v>
      </c>
      <c r="D141">
        <v>0</v>
      </c>
      <c r="E141">
        <v>5031</v>
      </c>
    </row>
    <row r="142" spans="1:5">
      <c r="A142">
        <v>120.30191000000001</v>
      </c>
      <c r="B142">
        <v>51.501862000000003</v>
      </c>
      <c r="C142">
        <v>3.6942840000000001</v>
      </c>
      <c r="D142">
        <v>0</v>
      </c>
      <c r="E142">
        <v>5034</v>
      </c>
    </row>
    <row r="143" spans="1:5">
      <c r="A143">
        <v>118.923706</v>
      </c>
      <c r="B143">
        <v>50.853554000000003</v>
      </c>
      <c r="C143">
        <v>3.6213329999999999</v>
      </c>
      <c r="D143">
        <v>0</v>
      </c>
      <c r="E143">
        <v>5040</v>
      </c>
    </row>
    <row r="144" spans="1:5">
      <c r="A144">
        <v>117.42480500000001</v>
      </c>
      <c r="B144">
        <v>50.890411</v>
      </c>
      <c r="C144">
        <v>3.5988720000000001</v>
      </c>
      <c r="D144">
        <v>0</v>
      </c>
      <c r="E144">
        <v>5045</v>
      </c>
    </row>
    <row r="145" spans="1:5">
      <c r="A145">
        <v>118.13146999999999</v>
      </c>
      <c r="B145">
        <v>49.780903000000002</v>
      </c>
      <c r="C145">
        <v>3.6131669999999998</v>
      </c>
      <c r="D145">
        <v>0</v>
      </c>
      <c r="E145">
        <v>5049</v>
      </c>
    </row>
    <row r="146" spans="1:5">
      <c r="A146">
        <v>118.023376</v>
      </c>
      <c r="B146">
        <v>50.558619999999998</v>
      </c>
      <c r="C146">
        <v>3.5998009999999998</v>
      </c>
      <c r="D146">
        <v>0</v>
      </c>
      <c r="E146">
        <v>5053</v>
      </c>
    </row>
    <row r="147" spans="1:5">
      <c r="A147">
        <v>117.902435</v>
      </c>
      <c r="B147">
        <v>50.689449000000003</v>
      </c>
      <c r="C147">
        <v>3.5998009999999998</v>
      </c>
      <c r="D147">
        <v>224</v>
      </c>
      <c r="E147">
        <v>5060</v>
      </c>
    </row>
    <row r="148" spans="1:5">
      <c r="A148">
        <v>118.74859600000001</v>
      </c>
      <c r="B148">
        <v>49.462401999999997</v>
      </c>
      <c r="C148">
        <v>3.595351</v>
      </c>
      <c r="D148">
        <v>0</v>
      </c>
      <c r="E148">
        <v>5065</v>
      </c>
    </row>
    <row r="149" spans="1:5">
      <c r="A149">
        <v>117.83194</v>
      </c>
      <c r="B149">
        <v>48.426506000000003</v>
      </c>
      <c r="C149">
        <v>3.590265</v>
      </c>
      <c r="D149">
        <v>0</v>
      </c>
      <c r="E149">
        <v>5069</v>
      </c>
    </row>
    <row r="150" spans="1:5">
      <c r="A150">
        <v>117.885223</v>
      </c>
      <c r="B150">
        <v>47.846584</v>
      </c>
      <c r="C150">
        <v>3.723319</v>
      </c>
      <c r="D150">
        <v>0</v>
      </c>
      <c r="E150">
        <v>5071</v>
      </c>
    </row>
    <row r="151" spans="1:5">
      <c r="A151">
        <v>119.40918000000001</v>
      </c>
      <c r="B151">
        <v>46.959434999999999</v>
      </c>
      <c r="C151">
        <v>3.7405620000000002</v>
      </c>
      <c r="D151">
        <v>0</v>
      </c>
      <c r="E151">
        <v>5074</v>
      </c>
    </row>
    <row r="152" spans="1:5">
      <c r="A152">
        <v>120.736481</v>
      </c>
      <c r="B152">
        <v>45.278602999999997</v>
      </c>
      <c r="C152">
        <v>3.7578070000000001</v>
      </c>
      <c r="D152">
        <v>0</v>
      </c>
      <c r="E152">
        <v>5084</v>
      </c>
    </row>
    <row r="153" spans="1:5">
      <c r="A153">
        <v>122.040863</v>
      </c>
      <c r="B153">
        <v>46.622275999999999</v>
      </c>
      <c r="C153">
        <v>3.730051</v>
      </c>
      <c r="D153">
        <v>0</v>
      </c>
      <c r="E153">
        <v>5086</v>
      </c>
    </row>
    <row r="154" spans="1:5">
      <c r="A154">
        <v>125.457123</v>
      </c>
      <c r="B154">
        <v>45.963985000000001</v>
      </c>
      <c r="C154">
        <v>3.7734459999999999</v>
      </c>
      <c r="D154">
        <v>96</v>
      </c>
      <c r="E154">
        <v>5091</v>
      </c>
    </row>
    <row r="155" spans="1:5">
      <c r="A155">
        <v>127.222656</v>
      </c>
      <c r="B155">
        <v>42.564231999999997</v>
      </c>
      <c r="C155">
        <v>3.8998140000000001</v>
      </c>
      <c r="D155">
        <v>0</v>
      </c>
      <c r="E155">
        <v>5094</v>
      </c>
    </row>
    <row r="156" spans="1:5">
      <c r="A156">
        <v>127.925781</v>
      </c>
      <c r="B156">
        <v>41.837260999999998</v>
      </c>
      <c r="C156">
        <v>3.8899689999999998</v>
      </c>
      <c r="D156">
        <v>0</v>
      </c>
      <c r="E156">
        <v>5099</v>
      </c>
    </row>
    <row r="157" spans="1:5">
      <c r="A157">
        <v>125.60348500000001</v>
      </c>
      <c r="B157">
        <v>41.196784999999998</v>
      </c>
      <c r="C157">
        <v>3.872725</v>
      </c>
      <c r="D157">
        <v>0</v>
      </c>
      <c r="E157">
        <v>5101</v>
      </c>
    </row>
    <row r="158" spans="1:5">
      <c r="A158">
        <v>124.381897</v>
      </c>
      <c r="B158">
        <v>42.120834000000002</v>
      </c>
      <c r="C158">
        <v>3.886091</v>
      </c>
      <c r="D158">
        <v>0</v>
      </c>
      <c r="E158">
        <v>5107</v>
      </c>
    </row>
    <row r="159" spans="1:5">
      <c r="A159">
        <v>122.044617</v>
      </c>
      <c r="B159">
        <v>42.826546</v>
      </c>
      <c r="C159">
        <v>3.9810919999999999</v>
      </c>
      <c r="D159">
        <v>96</v>
      </c>
      <c r="E159">
        <v>5109</v>
      </c>
    </row>
    <row r="160" spans="1:5">
      <c r="A160">
        <v>123.314606</v>
      </c>
      <c r="B160">
        <v>43.494495000000001</v>
      </c>
      <c r="C160">
        <v>4.0378540000000003</v>
      </c>
      <c r="D160">
        <v>0</v>
      </c>
      <c r="E160">
        <v>5113</v>
      </c>
    </row>
    <row r="161" spans="1:5">
      <c r="A161">
        <v>123.308105</v>
      </c>
      <c r="B161">
        <v>42.818356000000001</v>
      </c>
      <c r="C161">
        <v>4.0550980000000001</v>
      </c>
      <c r="D161">
        <v>0</v>
      </c>
      <c r="E161">
        <v>5118</v>
      </c>
    </row>
    <row r="162" spans="1:5">
      <c r="A162">
        <v>123.465637</v>
      </c>
      <c r="B162">
        <v>42.932139999999997</v>
      </c>
      <c r="C162">
        <v>4.0476929999999998</v>
      </c>
      <c r="D162">
        <v>0</v>
      </c>
      <c r="E162">
        <v>5122</v>
      </c>
    </row>
    <row r="163" spans="1:5">
      <c r="A163">
        <v>124.294281</v>
      </c>
      <c r="B163">
        <v>40.889083999999997</v>
      </c>
      <c r="C163">
        <v>4.091011</v>
      </c>
      <c r="D163">
        <v>0</v>
      </c>
      <c r="E163">
        <v>5127</v>
      </c>
    </row>
    <row r="164" spans="1:5">
      <c r="A164">
        <v>124.411682</v>
      </c>
      <c r="B164">
        <v>39.525913000000003</v>
      </c>
      <c r="C164">
        <v>4.1034949999999997</v>
      </c>
      <c r="D164">
        <v>0</v>
      </c>
      <c r="E164">
        <v>5134</v>
      </c>
    </row>
    <row r="165" spans="1:5">
      <c r="A165">
        <v>124.922974</v>
      </c>
      <c r="B165">
        <v>39.282226999999999</v>
      </c>
      <c r="C165">
        <v>4.2126190000000001</v>
      </c>
      <c r="D165">
        <v>0</v>
      </c>
      <c r="E165">
        <v>5140</v>
      </c>
    </row>
    <row r="166" spans="1:5">
      <c r="A166">
        <v>124.634613</v>
      </c>
      <c r="B166">
        <v>40.168266000000003</v>
      </c>
      <c r="C166">
        <v>4.2009730000000003</v>
      </c>
      <c r="D166">
        <v>0</v>
      </c>
      <c r="E166">
        <v>5142</v>
      </c>
    </row>
    <row r="167" spans="1:5">
      <c r="A167">
        <v>124.868317</v>
      </c>
      <c r="B167">
        <v>41.289588999999999</v>
      </c>
      <c r="C167">
        <v>4.2347510000000002</v>
      </c>
      <c r="D167">
        <v>64</v>
      </c>
      <c r="E167">
        <v>5148</v>
      </c>
    </row>
    <row r="168" spans="1:5">
      <c r="A168">
        <v>124.85781900000001</v>
      </c>
      <c r="B168">
        <v>42.956654</v>
      </c>
      <c r="C168">
        <v>4.2500220000000004</v>
      </c>
      <c r="D168">
        <v>0</v>
      </c>
      <c r="E168">
        <v>5152</v>
      </c>
    </row>
    <row r="169" spans="1:5">
      <c r="A169">
        <v>124.72601299999999</v>
      </c>
      <c r="B169">
        <v>43.463904999999997</v>
      </c>
      <c r="C169">
        <v>4.1866960000000004</v>
      </c>
      <c r="D169">
        <v>0</v>
      </c>
      <c r="E169">
        <v>5159</v>
      </c>
    </row>
    <row r="170" spans="1:5">
      <c r="A170">
        <v>124.75756800000001</v>
      </c>
      <c r="B170">
        <v>44.72287</v>
      </c>
      <c r="C170">
        <v>4.1607539999999998</v>
      </c>
      <c r="D170">
        <v>0</v>
      </c>
      <c r="E170">
        <v>5161</v>
      </c>
    </row>
    <row r="171" spans="1:5">
      <c r="A171">
        <v>125.13891599999999</v>
      </c>
      <c r="B171">
        <v>44.746383999999999</v>
      </c>
      <c r="C171">
        <v>4.1712660000000001</v>
      </c>
      <c r="D171">
        <v>0</v>
      </c>
      <c r="E171">
        <v>5168</v>
      </c>
    </row>
    <row r="172" spans="1:5">
      <c r="A172">
        <v>124.252228</v>
      </c>
      <c r="B172">
        <v>44.673214000000002</v>
      </c>
      <c r="C172">
        <v>4.1885089999999998</v>
      </c>
      <c r="D172">
        <v>0</v>
      </c>
      <c r="E172">
        <v>5171</v>
      </c>
    </row>
    <row r="173" spans="1:5">
      <c r="A173">
        <v>124.577484</v>
      </c>
      <c r="B173">
        <v>46.132652</v>
      </c>
      <c r="C173">
        <v>4.2018760000000004</v>
      </c>
      <c r="D173">
        <v>0</v>
      </c>
      <c r="E173">
        <v>5178</v>
      </c>
    </row>
    <row r="174" spans="1:5">
      <c r="A174">
        <v>124.307434</v>
      </c>
      <c r="B174">
        <v>47.437592000000002</v>
      </c>
      <c r="C174">
        <v>4.172212</v>
      </c>
      <c r="D174">
        <v>0</v>
      </c>
      <c r="E174">
        <v>5181</v>
      </c>
    </row>
    <row r="175" spans="1:5">
      <c r="A175">
        <v>124.25592</v>
      </c>
      <c r="B175">
        <v>49.033332999999999</v>
      </c>
      <c r="C175">
        <v>4.1874830000000003</v>
      </c>
      <c r="D175">
        <v>96</v>
      </c>
      <c r="E175">
        <v>5188</v>
      </c>
    </row>
    <row r="176" spans="1:5">
      <c r="A176">
        <v>124.060028</v>
      </c>
      <c r="B176">
        <v>49.020358999999999</v>
      </c>
      <c r="C176">
        <v>4.2085410000000003</v>
      </c>
      <c r="D176">
        <v>96</v>
      </c>
      <c r="E176">
        <v>5191</v>
      </c>
    </row>
    <row r="177" spans="1:5">
      <c r="A177">
        <v>123.895538</v>
      </c>
      <c r="B177">
        <v>49.714668000000003</v>
      </c>
      <c r="C177">
        <v>4.2177509999999998</v>
      </c>
      <c r="D177">
        <v>0</v>
      </c>
      <c r="E177">
        <v>5192</v>
      </c>
    </row>
    <row r="178" spans="1:5">
      <c r="A178">
        <v>125.144745</v>
      </c>
      <c r="B178">
        <v>48.099910999999999</v>
      </c>
      <c r="C178">
        <v>4.2289640000000004</v>
      </c>
      <c r="D178">
        <v>0</v>
      </c>
      <c r="E178">
        <v>5199</v>
      </c>
    </row>
    <row r="179" spans="1:5">
      <c r="A179">
        <v>125.939697</v>
      </c>
      <c r="B179">
        <v>46.022053</v>
      </c>
      <c r="C179">
        <v>4.2401780000000002</v>
      </c>
      <c r="D179">
        <v>0</v>
      </c>
      <c r="E179">
        <v>5201</v>
      </c>
    </row>
    <row r="180" spans="1:5">
      <c r="A180">
        <v>126.794708</v>
      </c>
      <c r="B180">
        <v>44.390796999999999</v>
      </c>
      <c r="C180">
        <v>4.2641119999999999</v>
      </c>
      <c r="D180">
        <v>0</v>
      </c>
      <c r="E180">
        <v>5207</v>
      </c>
    </row>
    <row r="181" spans="1:5">
      <c r="A181">
        <v>124.792023</v>
      </c>
      <c r="B181">
        <v>44.280994</v>
      </c>
      <c r="C181">
        <v>4.2765959999999996</v>
      </c>
      <c r="D181">
        <v>0</v>
      </c>
      <c r="E181">
        <v>5208</v>
      </c>
    </row>
    <row r="182" spans="1:5">
      <c r="A182">
        <v>123.17285200000001</v>
      </c>
      <c r="B182">
        <v>44.946674000000002</v>
      </c>
      <c r="C182">
        <v>4.2691910000000002</v>
      </c>
      <c r="D182">
        <v>96</v>
      </c>
      <c r="E182">
        <v>5214</v>
      </c>
    </row>
    <row r="183" spans="1:5">
      <c r="A183">
        <v>122.561859</v>
      </c>
      <c r="B183">
        <v>45.346908999999997</v>
      </c>
      <c r="C183">
        <v>4.2691910000000002</v>
      </c>
      <c r="D183">
        <v>128</v>
      </c>
      <c r="E183">
        <v>5216</v>
      </c>
    </row>
    <row r="184" spans="1:5">
      <c r="A184">
        <v>122.800293</v>
      </c>
      <c r="B184">
        <v>47.255012999999998</v>
      </c>
      <c r="C184">
        <v>4.3005599999999999</v>
      </c>
      <c r="D184">
        <v>0</v>
      </c>
      <c r="E184">
        <v>5225</v>
      </c>
    </row>
    <row r="185" spans="1:5">
      <c r="A185">
        <v>123.113129</v>
      </c>
      <c r="B185">
        <v>47.914898000000001</v>
      </c>
      <c r="C185">
        <v>4.361199</v>
      </c>
      <c r="D185">
        <v>96</v>
      </c>
      <c r="E185">
        <v>5228</v>
      </c>
    </row>
    <row r="186" spans="1:5">
      <c r="A186">
        <v>123.22674600000001</v>
      </c>
      <c r="B186">
        <v>48.770302000000001</v>
      </c>
      <c r="C186">
        <v>4.3575860000000004</v>
      </c>
      <c r="D186">
        <v>0</v>
      </c>
      <c r="E186">
        <v>5232</v>
      </c>
    </row>
    <row r="187" spans="1:5">
      <c r="A187">
        <v>125.055481</v>
      </c>
      <c r="B187">
        <v>47.557853999999999</v>
      </c>
      <c r="C187">
        <v>4.4037540000000002</v>
      </c>
      <c r="D187">
        <v>0</v>
      </c>
      <c r="E187">
        <v>5236</v>
      </c>
    </row>
    <row r="188" spans="1:5">
      <c r="A188">
        <v>126.411316</v>
      </c>
      <c r="B188">
        <v>46.607517000000001</v>
      </c>
      <c r="C188">
        <v>4.3957199999999998</v>
      </c>
      <c r="D188">
        <v>128</v>
      </c>
      <c r="E188">
        <v>5244</v>
      </c>
    </row>
    <row r="189" spans="1:5">
      <c r="A189">
        <v>127.282501</v>
      </c>
      <c r="B189">
        <v>46.516655</v>
      </c>
      <c r="C189">
        <v>4.3957199999999998</v>
      </c>
      <c r="D189">
        <v>0</v>
      </c>
      <c r="E189">
        <v>5247</v>
      </c>
    </row>
    <row r="190" spans="1:5">
      <c r="A190">
        <v>127.278229</v>
      </c>
      <c r="B190">
        <v>47.600971000000001</v>
      </c>
      <c r="C190">
        <v>4.3957199999999998</v>
      </c>
      <c r="D190">
        <v>96</v>
      </c>
      <c r="E190">
        <v>5249</v>
      </c>
    </row>
    <row r="191" spans="1:5">
      <c r="A191">
        <v>127.03518699999999</v>
      </c>
      <c r="B191">
        <v>47.414062000000001</v>
      </c>
      <c r="C191">
        <v>4.4109920000000002</v>
      </c>
      <c r="D191">
        <v>0</v>
      </c>
      <c r="E191">
        <v>5252</v>
      </c>
    </row>
    <row r="192" spans="1:5">
      <c r="A192">
        <v>127.98391700000001</v>
      </c>
      <c r="B192">
        <v>48.307811999999998</v>
      </c>
      <c r="C192">
        <v>4.4333210000000003</v>
      </c>
      <c r="D192">
        <v>0</v>
      </c>
      <c r="E192">
        <v>5265</v>
      </c>
    </row>
    <row r="193" spans="1:5">
      <c r="A193">
        <v>127.39108299999999</v>
      </c>
      <c r="B193">
        <v>49.457092000000003</v>
      </c>
      <c r="C193">
        <v>4.423476</v>
      </c>
      <c r="D193">
        <v>0</v>
      </c>
      <c r="E193">
        <v>5268</v>
      </c>
    </row>
    <row r="194" spans="1:5">
      <c r="A194">
        <v>127.572571</v>
      </c>
      <c r="B194">
        <v>49.028835000000001</v>
      </c>
      <c r="C194">
        <v>4.4183909999999997</v>
      </c>
      <c r="D194">
        <v>0</v>
      </c>
      <c r="E194">
        <v>5272</v>
      </c>
    </row>
    <row r="195" spans="1:5">
      <c r="A195">
        <v>127.121765</v>
      </c>
      <c r="B195">
        <v>49.474136000000001</v>
      </c>
      <c r="C195">
        <v>4.4346889999999997</v>
      </c>
      <c r="D195">
        <v>0</v>
      </c>
      <c r="E195">
        <v>5275</v>
      </c>
    </row>
    <row r="196" spans="1:5">
      <c r="A196">
        <v>126.743408</v>
      </c>
      <c r="B196">
        <v>48.851973999999998</v>
      </c>
      <c r="C196">
        <v>4.3941720000000002</v>
      </c>
      <c r="D196">
        <v>0</v>
      </c>
      <c r="E196">
        <v>5279</v>
      </c>
    </row>
    <row r="197" spans="1:5">
      <c r="A197">
        <v>127.468597</v>
      </c>
      <c r="B197">
        <v>48.180553000000003</v>
      </c>
      <c r="C197">
        <v>4.4022059999999996</v>
      </c>
      <c r="D197">
        <v>0</v>
      </c>
      <c r="E197">
        <v>5286</v>
      </c>
    </row>
    <row r="198" spans="1:5">
      <c r="A198">
        <v>127.36895800000001</v>
      </c>
      <c r="B198">
        <v>48.417679</v>
      </c>
      <c r="C198">
        <v>4.4404349999999999</v>
      </c>
      <c r="D198">
        <v>0</v>
      </c>
      <c r="E198">
        <v>5288</v>
      </c>
    </row>
    <row r="199" spans="1:5">
      <c r="A199">
        <v>125.878601</v>
      </c>
      <c r="B199">
        <v>47.206435999999997</v>
      </c>
      <c r="C199">
        <v>4.4007300000000003</v>
      </c>
      <c r="D199">
        <v>0</v>
      </c>
      <c r="E199">
        <v>5291</v>
      </c>
    </row>
    <row r="200" spans="1:5">
      <c r="A200">
        <v>123.917908</v>
      </c>
      <c r="B200">
        <v>46.340198999999998</v>
      </c>
      <c r="C200">
        <v>4.4613690000000004</v>
      </c>
      <c r="D200">
        <v>0</v>
      </c>
      <c r="E200">
        <v>5298</v>
      </c>
    </row>
    <row r="201" spans="1:5">
      <c r="A201">
        <v>123.834717</v>
      </c>
      <c r="B201">
        <v>46.119995000000003</v>
      </c>
      <c r="C201">
        <v>4.4390400000000003</v>
      </c>
      <c r="D201">
        <v>0</v>
      </c>
      <c r="E201">
        <v>5301</v>
      </c>
    </row>
    <row r="202" spans="1:5">
      <c r="A202">
        <v>122.77578699999999</v>
      </c>
      <c r="B202">
        <v>45.326434999999996</v>
      </c>
      <c r="C202">
        <v>4.4390400000000003</v>
      </c>
      <c r="D202">
        <v>0</v>
      </c>
      <c r="E202">
        <v>5306</v>
      </c>
    </row>
    <row r="203" spans="1:5">
      <c r="A203">
        <v>120.976715</v>
      </c>
      <c r="B203">
        <v>44.690345999999998</v>
      </c>
      <c r="C203">
        <v>4.4958010000000002</v>
      </c>
      <c r="D203">
        <v>32</v>
      </c>
      <c r="E203">
        <v>5309</v>
      </c>
    </row>
    <row r="204" spans="1:5">
      <c r="A204">
        <v>120.369202</v>
      </c>
      <c r="B204">
        <v>44.195362000000003</v>
      </c>
      <c r="C204">
        <v>4.4785570000000003</v>
      </c>
      <c r="D204">
        <v>0</v>
      </c>
      <c r="E204">
        <v>5316</v>
      </c>
    </row>
    <row r="205" spans="1:5">
      <c r="A205">
        <v>120.352234</v>
      </c>
      <c r="B205">
        <v>41.965049999999998</v>
      </c>
      <c r="C205">
        <v>4.5330579999999996</v>
      </c>
      <c r="D205">
        <v>96</v>
      </c>
      <c r="E205">
        <v>5320</v>
      </c>
    </row>
    <row r="206" spans="1:5">
      <c r="A206">
        <v>121.040466</v>
      </c>
      <c r="B206">
        <v>42.003605</v>
      </c>
      <c r="C206">
        <v>4.5515100000000004</v>
      </c>
      <c r="D206">
        <v>0</v>
      </c>
      <c r="E206">
        <v>5327</v>
      </c>
    </row>
    <row r="207" spans="1:5">
      <c r="A207">
        <v>122.81616200000001</v>
      </c>
      <c r="B207">
        <v>41.087803000000001</v>
      </c>
      <c r="C207">
        <v>4.4908700000000001</v>
      </c>
      <c r="D207">
        <v>96</v>
      </c>
      <c r="E207">
        <v>5331</v>
      </c>
    </row>
    <row r="208" spans="1:5">
      <c r="A208">
        <v>122.44244399999999</v>
      </c>
      <c r="B208">
        <v>41.681103</v>
      </c>
      <c r="C208">
        <v>4.5000809999999998</v>
      </c>
      <c r="D208">
        <v>224</v>
      </c>
      <c r="E208">
        <v>5333</v>
      </c>
    </row>
    <row r="209" spans="1:5">
      <c r="A209">
        <v>123.30297899999999</v>
      </c>
      <c r="B209">
        <v>43.44397</v>
      </c>
      <c r="C209">
        <v>4.4953209999999997</v>
      </c>
      <c r="D209">
        <v>0</v>
      </c>
      <c r="E209">
        <v>5337</v>
      </c>
    </row>
    <row r="210" spans="1:5">
      <c r="A210">
        <v>123.476105</v>
      </c>
      <c r="B210">
        <v>44.238010000000003</v>
      </c>
      <c r="C210">
        <v>4.384728</v>
      </c>
      <c r="D210">
        <v>224</v>
      </c>
      <c r="E210">
        <v>5345</v>
      </c>
    </row>
    <row r="211" spans="1:5">
      <c r="A211">
        <v>122.842163</v>
      </c>
      <c r="B211">
        <v>44.458595000000003</v>
      </c>
      <c r="C211">
        <v>4.384728</v>
      </c>
      <c r="D211">
        <v>0</v>
      </c>
      <c r="E211">
        <v>5348</v>
      </c>
    </row>
    <row r="212" spans="1:5">
      <c r="A212">
        <v>122.578033</v>
      </c>
      <c r="B212">
        <v>44.205589000000003</v>
      </c>
      <c r="C212">
        <v>4.3898130000000002</v>
      </c>
      <c r="D212">
        <v>0</v>
      </c>
      <c r="E212">
        <v>5352</v>
      </c>
    </row>
    <row r="213" spans="1:5">
      <c r="A213">
        <v>121.230774</v>
      </c>
      <c r="B213">
        <v>45.161133</v>
      </c>
      <c r="C213">
        <v>4.3898130000000002</v>
      </c>
      <c r="D213">
        <v>0</v>
      </c>
      <c r="E213">
        <v>5355</v>
      </c>
    </row>
    <row r="214" spans="1:5">
      <c r="A214">
        <v>121.761719</v>
      </c>
      <c r="B214">
        <v>45.030838000000003</v>
      </c>
      <c r="C214">
        <v>4.3330510000000002</v>
      </c>
      <c r="D214">
        <v>0</v>
      </c>
      <c r="E214">
        <v>5364</v>
      </c>
    </row>
    <row r="215" spans="1:5">
      <c r="A215">
        <v>122.26760899999999</v>
      </c>
      <c r="B215">
        <v>45.228679999999997</v>
      </c>
      <c r="C215">
        <v>4.2030709999999996</v>
      </c>
      <c r="D215">
        <v>0</v>
      </c>
      <c r="E215">
        <v>5367</v>
      </c>
    </row>
    <row r="216" spans="1:5">
      <c r="A216">
        <v>121.857208</v>
      </c>
      <c r="B216">
        <v>45.367767000000001</v>
      </c>
      <c r="C216">
        <v>4.1869740000000002</v>
      </c>
      <c r="D216">
        <v>0</v>
      </c>
      <c r="E216">
        <v>5373</v>
      </c>
    </row>
    <row r="217" spans="1:5">
      <c r="A217">
        <v>121.91027800000001</v>
      </c>
      <c r="B217">
        <v>48.080551</v>
      </c>
      <c r="C217">
        <v>4.1908510000000003</v>
      </c>
      <c r="D217">
        <v>0</v>
      </c>
      <c r="E217">
        <v>5376</v>
      </c>
    </row>
    <row r="218" spans="1:5">
      <c r="A218">
        <v>122.19812</v>
      </c>
      <c r="B218">
        <v>48.836567000000002</v>
      </c>
      <c r="C218">
        <v>4.1908510000000003</v>
      </c>
      <c r="D218">
        <v>0</v>
      </c>
      <c r="E218">
        <v>5380</v>
      </c>
    </row>
    <row r="219" spans="1:5">
      <c r="A219">
        <v>122.20483400000001</v>
      </c>
      <c r="B219">
        <v>50.945450000000001</v>
      </c>
      <c r="C219">
        <v>4.1130940000000002</v>
      </c>
      <c r="D219">
        <v>224</v>
      </c>
      <c r="E219">
        <v>5383</v>
      </c>
    </row>
    <row r="220" spans="1:5">
      <c r="A220">
        <v>122.12262</v>
      </c>
      <c r="B220">
        <v>49.483069999999998</v>
      </c>
      <c r="C220">
        <v>4.069699</v>
      </c>
      <c r="D220">
        <v>0</v>
      </c>
      <c r="E220">
        <v>5389</v>
      </c>
    </row>
    <row r="221" spans="1:5">
      <c r="A221">
        <v>122.383484</v>
      </c>
      <c r="B221">
        <v>48.392474999999997</v>
      </c>
      <c r="C221">
        <v>4.1056889999999999</v>
      </c>
      <c r="D221">
        <v>96</v>
      </c>
      <c r="E221">
        <v>5391</v>
      </c>
    </row>
    <row r="222" spans="1:5">
      <c r="A222">
        <v>123.009277</v>
      </c>
      <c r="B222">
        <v>48.149532000000001</v>
      </c>
      <c r="C222">
        <v>4.0696979999999998</v>
      </c>
      <c r="D222">
        <v>0</v>
      </c>
      <c r="E222">
        <v>5397</v>
      </c>
    </row>
    <row r="223" spans="1:5">
      <c r="A223">
        <v>123.57794199999999</v>
      </c>
      <c r="B223">
        <v>48.665157000000001</v>
      </c>
      <c r="C223">
        <v>4.0523230000000003</v>
      </c>
      <c r="D223">
        <v>224</v>
      </c>
      <c r="E223">
        <v>5402</v>
      </c>
    </row>
    <row r="224" spans="1:5">
      <c r="A224">
        <v>123.643219</v>
      </c>
      <c r="B224">
        <v>50.420096999999998</v>
      </c>
      <c r="C224">
        <v>4.0437159999999999</v>
      </c>
      <c r="D224">
        <v>0</v>
      </c>
      <c r="E224">
        <v>5408</v>
      </c>
    </row>
    <row r="225" spans="1:5">
      <c r="A225">
        <v>123.03686500000001</v>
      </c>
      <c r="B225">
        <v>51.021068999999997</v>
      </c>
      <c r="C225">
        <v>3.913735</v>
      </c>
      <c r="D225">
        <v>0</v>
      </c>
      <c r="E225">
        <v>5411</v>
      </c>
    </row>
    <row r="226" spans="1:5">
      <c r="A226">
        <v>122.48584</v>
      </c>
      <c r="B226">
        <v>50.157223000000002</v>
      </c>
      <c r="C226">
        <v>3.9705819999999998</v>
      </c>
      <c r="D226">
        <v>0</v>
      </c>
      <c r="E226">
        <v>5415</v>
      </c>
    </row>
    <row r="227" spans="1:5">
      <c r="A227">
        <v>122.68768300000001</v>
      </c>
      <c r="B227">
        <v>48.488190000000003</v>
      </c>
      <c r="C227">
        <v>3.9849589999999999</v>
      </c>
      <c r="D227">
        <v>224</v>
      </c>
      <c r="E227">
        <v>5421</v>
      </c>
    </row>
    <row r="228" spans="1:5">
      <c r="A228">
        <v>123.02868700000001</v>
      </c>
      <c r="B228">
        <v>47.052967000000002</v>
      </c>
      <c r="C228">
        <v>3.9610799999999999</v>
      </c>
      <c r="D228">
        <v>0</v>
      </c>
      <c r="E228">
        <v>5427</v>
      </c>
    </row>
    <row r="229" spans="1:5">
      <c r="A229">
        <v>123.675354</v>
      </c>
      <c r="B229">
        <v>46.065300000000001</v>
      </c>
      <c r="C229">
        <v>3.9919850000000001</v>
      </c>
      <c r="D229">
        <v>0</v>
      </c>
      <c r="E229">
        <v>5432</v>
      </c>
    </row>
    <row r="230" spans="1:5">
      <c r="A230">
        <v>122.510437</v>
      </c>
      <c r="B230">
        <v>44.144576999999998</v>
      </c>
      <c r="C230">
        <v>4.0418609999999999</v>
      </c>
      <c r="D230">
        <v>0</v>
      </c>
      <c r="E230">
        <v>5433</v>
      </c>
    </row>
    <row r="231" spans="1:5">
      <c r="A231">
        <v>121.871216</v>
      </c>
      <c r="B231">
        <v>42.508384999999997</v>
      </c>
      <c r="C231">
        <v>4.0747429999999998</v>
      </c>
      <c r="D231">
        <v>96</v>
      </c>
      <c r="E231">
        <v>5441</v>
      </c>
    </row>
    <row r="232" spans="1:5">
      <c r="A232">
        <v>121.97073399999999</v>
      </c>
      <c r="B232">
        <v>40.521858000000002</v>
      </c>
      <c r="C232">
        <v>4.0798290000000001</v>
      </c>
      <c r="D232">
        <v>0</v>
      </c>
      <c r="E232">
        <v>5445</v>
      </c>
    </row>
    <row r="233" spans="1:5">
      <c r="A233">
        <v>121.98541299999999</v>
      </c>
      <c r="B233">
        <v>39.752879999999998</v>
      </c>
      <c r="C233">
        <v>4.0589709999999997</v>
      </c>
      <c r="D233">
        <v>0</v>
      </c>
      <c r="E233">
        <v>5451</v>
      </c>
    </row>
    <row r="234" spans="1:5">
      <c r="A234">
        <v>123.021973</v>
      </c>
      <c r="B234">
        <v>38.224021999999998</v>
      </c>
      <c r="C234">
        <v>4.0723380000000002</v>
      </c>
      <c r="D234">
        <v>0</v>
      </c>
      <c r="E234">
        <v>5452</v>
      </c>
    </row>
    <row r="235" spans="1:5">
      <c r="A235">
        <v>121.53469800000001</v>
      </c>
      <c r="B235">
        <v>38.152999999999999</v>
      </c>
      <c r="C235">
        <v>4.0669110000000002</v>
      </c>
      <c r="D235">
        <v>0</v>
      </c>
      <c r="E235">
        <v>5455</v>
      </c>
    </row>
    <row r="236" spans="1:5">
      <c r="A236">
        <v>120.45004299999999</v>
      </c>
      <c r="B236">
        <v>38.442383</v>
      </c>
      <c r="C236">
        <v>4.0506130000000002</v>
      </c>
      <c r="D236">
        <v>0</v>
      </c>
      <c r="E236">
        <v>5460</v>
      </c>
    </row>
    <row r="237" spans="1:5">
      <c r="A237">
        <v>119.5224</v>
      </c>
      <c r="B237">
        <v>39.165047000000001</v>
      </c>
      <c r="C237">
        <v>4.0333690000000004</v>
      </c>
      <c r="D237">
        <v>128</v>
      </c>
      <c r="E237">
        <v>5464</v>
      </c>
    </row>
    <row r="238" spans="1:5">
      <c r="A238">
        <v>120.19046</v>
      </c>
      <c r="B238">
        <v>38.862206</v>
      </c>
      <c r="C238">
        <v>4.0078610000000001</v>
      </c>
      <c r="D238">
        <v>0</v>
      </c>
      <c r="E238">
        <v>5472</v>
      </c>
    </row>
    <row r="239" spans="1:5">
      <c r="A239">
        <v>121.158356</v>
      </c>
      <c r="B239">
        <v>37.300552000000003</v>
      </c>
      <c r="C239">
        <v>4.0275530000000002</v>
      </c>
      <c r="D239">
        <v>0</v>
      </c>
      <c r="E239">
        <v>5476</v>
      </c>
    </row>
    <row r="240" spans="1:5">
      <c r="A240">
        <v>122.16461200000001</v>
      </c>
      <c r="B240">
        <v>37.206791000000003</v>
      </c>
      <c r="C240">
        <v>3.9851679999999998</v>
      </c>
      <c r="D240">
        <v>0</v>
      </c>
      <c r="E240">
        <v>5479</v>
      </c>
    </row>
    <row r="241" spans="1:5">
      <c r="A241">
        <v>122.46133399999999</v>
      </c>
      <c r="B241">
        <v>37.608714999999997</v>
      </c>
      <c r="C241">
        <v>3.9765609999999998</v>
      </c>
      <c r="D241">
        <v>0</v>
      </c>
      <c r="E241">
        <v>5485</v>
      </c>
    </row>
    <row r="242" spans="1:5">
      <c r="A242">
        <v>123.15454099999999</v>
      </c>
      <c r="B242">
        <v>37.137515999999998</v>
      </c>
      <c r="C242">
        <v>3.923327</v>
      </c>
      <c r="D242">
        <v>128</v>
      </c>
      <c r="E242">
        <v>5488</v>
      </c>
    </row>
    <row r="243" spans="1:5">
      <c r="A243">
        <v>124.509857</v>
      </c>
      <c r="B243">
        <v>35.946980000000003</v>
      </c>
      <c r="C243">
        <v>3.9568690000000002</v>
      </c>
      <c r="D243">
        <v>32</v>
      </c>
      <c r="E243">
        <v>5491</v>
      </c>
    </row>
    <row r="244" spans="1:5">
      <c r="A244">
        <v>124.768219</v>
      </c>
      <c r="B244">
        <v>38.101123999999999</v>
      </c>
      <c r="C244">
        <v>3.9514420000000001</v>
      </c>
      <c r="D244">
        <v>0</v>
      </c>
      <c r="E244">
        <v>5499</v>
      </c>
    </row>
    <row r="245" spans="1:5">
      <c r="A245">
        <v>124.413422</v>
      </c>
      <c r="B245">
        <v>40.113846000000002</v>
      </c>
      <c r="C245">
        <v>3.9032870000000002</v>
      </c>
      <c r="D245">
        <v>0</v>
      </c>
      <c r="E245">
        <v>5505</v>
      </c>
    </row>
    <row r="246" spans="1:5">
      <c r="A246">
        <v>123.786377</v>
      </c>
      <c r="B246">
        <v>41.812897</v>
      </c>
      <c r="C246">
        <v>4.0222329999999999</v>
      </c>
      <c r="D246">
        <v>96</v>
      </c>
      <c r="E246">
        <v>5512</v>
      </c>
    </row>
    <row r="247" spans="1:5">
      <c r="A247">
        <v>123.14709499999999</v>
      </c>
      <c r="B247">
        <v>39.53022</v>
      </c>
      <c r="C247">
        <v>3.96177</v>
      </c>
      <c r="D247">
        <v>0</v>
      </c>
      <c r="E247">
        <v>5514</v>
      </c>
    </row>
    <row r="248" spans="1:5">
      <c r="A248">
        <v>122.678223</v>
      </c>
      <c r="B248">
        <v>38.936337000000002</v>
      </c>
      <c r="C248">
        <v>3.9953120000000002</v>
      </c>
      <c r="D248">
        <v>96</v>
      </c>
      <c r="E248">
        <v>5519</v>
      </c>
    </row>
    <row r="249" spans="1:5">
      <c r="A249">
        <v>122.777191</v>
      </c>
      <c r="B249">
        <v>39.719444000000003</v>
      </c>
      <c r="C249">
        <v>3.9729830000000002</v>
      </c>
      <c r="D249">
        <v>0</v>
      </c>
      <c r="E249">
        <v>5524</v>
      </c>
    </row>
    <row r="250" spans="1:5">
      <c r="A250">
        <v>122.70388800000001</v>
      </c>
      <c r="B250">
        <v>43.046092999999999</v>
      </c>
      <c r="C250">
        <v>3.9685329999999999</v>
      </c>
      <c r="D250">
        <v>0</v>
      </c>
      <c r="E250">
        <v>5532</v>
      </c>
    </row>
    <row r="251" spans="1:5">
      <c r="A251">
        <v>121.97580000000001</v>
      </c>
      <c r="B251">
        <v>44.804310000000001</v>
      </c>
      <c r="C251">
        <v>4.0092739999999996</v>
      </c>
      <c r="D251">
        <v>0</v>
      </c>
      <c r="E251">
        <v>5534</v>
      </c>
    </row>
    <row r="252" spans="1:5">
      <c r="A252">
        <v>120.793335</v>
      </c>
      <c r="B252">
        <v>47.220790999999998</v>
      </c>
      <c r="C252">
        <v>3.9949780000000001</v>
      </c>
      <c r="D252">
        <v>0</v>
      </c>
      <c r="E252">
        <v>5535</v>
      </c>
    </row>
    <row r="253" spans="1:5">
      <c r="A253">
        <v>119.903595</v>
      </c>
      <c r="B253">
        <v>47.526263999999998</v>
      </c>
      <c r="C253">
        <v>4.0048240000000002</v>
      </c>
      <c r="D253">
        <v>96</v>
      </c>
      <c r="E253">
        <v>5539</v>
      </c>
    </row>
    <row r="254" spans="1:5">
      <c r="A254">
        <v>119.536438</v>
      </c>
      <c r="B254">
        <v>48.509686000000002</v>
      </c>
      <c r="C254">
        <v>4.040813</v>
      </c>
      <c r="D254">
        <v>224</v>
      </c>
      <c r="E254">
        <v>5549</v>
      </c>
    </row>
    <row r="255" spans="1:5">
      <c r="A255">
        <v>118.92343099999999</v>
      </c>
      <c r="B255">
        <v>48.597206</v>
      </c>
      <c r="C255">
        <v>4.0153049999999997</v>
      </c>
      <c r="D255">
        <v>0</v>
      </c>
      <c r="E255">
        <v>5551</v>
      </c>
    </row>
    <row r="256" spans="1:5">
      <c r="A256">
        <v>119.30493199999999</v>
      </c>
      <c r="B256">
        <v>49.326782000000001</v>
      </c>
      <c r="C256">
        <v>4.0446090000000003</v>
      </c>
      <c r="D256">
        <v>0</v>
      </c>
      <c r="E256">
        <v>5557</v>
      </c>
    </row>
    <row r="257" spans="1:5">
      <c r="A257">
        <v>118.845825</v>
      </c>
      <c r="B257">
        <v>49.719214999999998</v>
      </c>
      <c r="C257">
        <v>4.036575</v>
      </c>
      <c r="D257">
        <v>224</v>
      </c>
      <c r="E257">
        <v>5566</v>
      </c>
    </row>
    <row r="258" spans="1:5">
      <c r="A258">
        <v>117.721069</v>
      </c>
      <c r="B258">
        <v>48.455306999999998</v>
      </c>
      <c r="C258">
        <v>4.0300180000000001</v>
      </c>
      <c r="D258">
        <v>0</v>
      </c>
      <c r="E258">
        <v>5572</v>
      </c>
    </row>
    <row r="259" spans="1:5">
      <c r="A259">
        <v>119.92581199999999</v>
      </c>
      <c r="B259">
        <v>45.660156000000001</v>
      </c>
      <c r="C259">
        <v>4.0906560000000001</v>
      </c>
      <c r="D259">
        <v>224</v>
      </c>
      <c r="E259">
        <v>5575</v>
      </c>
    </row>
    <row r="260" spans="1:5">
      <c r="A260">
        <v>120.395752</v>
      </c>
      <c r="B260">
        <v>45.460037</v>
      </c>
      <c r="C260">
        <v>4.030017</v>
      </c>
      <c r="D260">
        <v>128</v>
      </c>
      <c r="E260">
        <v>5578</v>
      </c>
    </row>
    <row r="261" spans="1:5">
      <c r="A261">
        <v>122.554108</v>
      </c>
      <c r="B261">
        <v>45.504905999999998</v>
      </c>
      <c r="C261">
        <v>4.0472609999999998</v>
      </c>
      <c r="D261">
        <v>0</v>
      </c>
      <c r="E261">
        <v>5582</v>
      </c>
    </row>
    <row r="262" spans="1:5">
      <c r="A262">
        <v>122.50097700000001</v>
      </c>
      <c r="B262">
        <v>46.431465000000003</v>
      </c>
      <c r="C262">
        <v>4.0571060000000001</v>
      </c>
      <c r="D262">
        <v>0</v>
      </c>
      <c r="E262">
        <v>5588</v>
      </c>
    </row>
    <row r="263" spans="1:5">
      <c r="A263">
        <v>122.922729</v>
      </c>
      <c r="B263">
        <v>47.973984000000002</v>
      </c>
      <c r="C263">
        <v>4.0571060000000001</v>
      </c>
      <c r="D263">
        <v>0</v>
      </c>
      <c r="E263">
        <v>5590</v>
      </c>
    </row>
    <row r="264" spans="1:5">
      <c r="A264">
        <v>123.917511</v>
      </c>
      <c r="B264">
        <v>47.711269000000001</v>
      </c>
      <c r="C264">
        <v>4.125604</v>
      </c>
      <c r="D264">
        <v>96</v>
      </c>
      <c r="E264">
        <v>5593</v>
      </c>
    </row>
    <row r="265" spans="1:5">
      <c r="A265">
        <v>125.868591</v>
      </c>
      <c r="B265">
        <v>45.390751000000002</v>
      </c>
      <c r="C265">
        <v>4.0612579999999996</v>
      </c>
      <c r="D265">
        <v>96</v>
      </c>
      <c r="E265">
        <v>5596</v>
      </c>
    </row>
    <row r="266" spans="1:5">
      <c r="A266">
        <v>126.70266700000001</v>
      </c>
      <c r="B266">
        <v>44.186019999999999</v>
      </c>
      <c r="C266">
        <v>4.0612589999999997</v>
      </c>
      <c r="D266">
        <v>0</v>
      </c>
      <c r="E266">
        <v>5601</v>
      </c>
    </row>
    <row r="267" spans="1:5">
      <c r="A267">
        <v>127.06753500000001</v>
      </c>
      <c r="B267">
        <v>43.213959000000003</v>
      </c>
      <c r="C267">
        <v>4.1562599999999996</v>
      </c>
      <c r="D267">
        <v>64</v>
      </c>
      <c r="E267">
        <v>5611</v>
      </c>
    </row>
    <row r="268" spans="1:5">
      <c r="A268">
        <v>126.613586</v>
      </c>
      <c r="B268">
        <v>43.105182999999997</v>
      </c>
      <c r="C268">
        <v>4.1613449999999998</v>
      </c>
      <c r="D268">
        <v>0</v>
      </c>
      <c r="E268">
        <v>5615</v>
      </c>
    </row>
    <row r="269" spans="1:5">
      <c r="A269">
        <v>126.510193</v>
      </c>
      <c r="B269">
        <v>43.68</v>
      </c>
      <c r="C269">
        <v>4.1488610000000001</v>
      </c>
      <c r="D269">
        <v>0</v>
      </c>
      <c r="E269">
        <v>5620</v>
      </c>
    </row>
    <row r="270" spans="1:5">
      <c r="A270">
        <v>126.479553</v>
      </c>
      <c r="B270">
        <v>44.111575999999999</v>
      </c>
      <c r="C270">
        <v>4.1314849999999996</v>
      </c>
      <c r="D270">
        <v>0</v>
      </c>
      <c r="E270">
        <v>5626</v>
      </c>
    </row>
    <row r="271" spans="1:5">
      <c r="A271">
        <v>126.276794</v>
      </c>
      <c r="B271">
        <v>44.762858999999999</v>
      </c>
      <c r="C271">
        <v>4.1748799999999999</v>
      </c>
      <c r="D271">
        <v>0</v>
      </c>
      <c r="E271">
        <v>5630</v>
      </c>
    </row>
    <row r="272" spans="1:5">
      <c r="A272">
        <v>125.79547100000001</v>
      </c>
      <c r="B272">
        <v>44.945991999999997</v>
      </c>
      <c r="C272">
        <v>4.2475519999999998</v>
      </c>
      <c r="D272">
        <v>0</v>
      </c>
      <c r="E272">
        <v>5631</v>
      </c>
    </row>
    <row r="273" spans="1:5">
      <c r="A273">
        <v>126.24762</v>
      </c>
      <c r="B273">
        <v>44.469723000000002</v>
      </c>
      <c r="C273">
        <v>4.2698809999999998</v>
      </c>
      <c r="D273">
        <v>0</v>
      </c>
      <c r="E273">
        <v>5638</v>
      </c>
    </row>
    <row r="274" spans="1:5">
      <c r="A274">
        <v>126.14175400000001</v>
      </c>
      <c r="B274">
        <v>43.287627999999998</v>
      </c>
      <c r="C274">
        <v>4.2883329999999997</v>
      </c>
      <c r="D274">
        <v>0</v>
      </c>
      <c r="E274">
        <v>5642</v>
      </c>
    </row>
    <row r="275" spans="1:5">
      <c r="A275">
        <v>125.742096</v>
      </c>
      <c r="B275">
        <v>43.455162000000001</v>
      </c>
      <c r="C275">
        <v>4.3142750000000003</v>
      </c>
      <c r="D275">
        <v>0</v>
      </c>
      <c r="E275">
        <v>5651</v>
      </c>
    </row>
    <row r="276" spans="1:5">
      <c r="A276">
        <v>125.381561</v>
      </c>
      <c r="B276">
        <v>42.976139000000003</v>
      </c>
      <c r="C276">
        <v>4.4128889999999998</v>
      </c>
      <c r="D276">
        <v>0</v>
      </c>
      <c r="E276">
        <v>5653</v>
      </c>
    </row>
    <row r="277" spans="1:5">
      <c r="A277">
        <v>125.995789</v>
      </c>
      <c r="B277">
        <v>44.122565999999999</v>
      </c>
      <c r="C277">
        <v>4.4128889999999998</v>
      </c>
      <c r="D277">
        <v>0</v>
      </c>
      <c r="E277">
        <v>5654</v>
      </c>
    </row>
    <row r="278" spans="1:5">
      <c r="A278">
        <v>125.989929</v>
      </c>
      <c r="B278">
        <v>43.807678000000003</v>
      </c>
      <c r="C278">
        <v>4.4562850000000003</v>
      </c>
      <c r="D278">
        <v>224</v>
      </c>
      <c r="E278">
        <v>5658</v>
      </c>
    </row>
    <row r="279" spans="1:5">
      <c r="A279">
        <v>126.934082</v>
      </c>
      <c r="B279">
        <v>43.553550999999999</v>
      </c>
      <c r="C279">
        <v>4.4613690000000004</v>
      </c>
      <c r="D279">
        <v>0</v>
      </c>
      <c r="E279">
        <v>5665</v>
      </c>
    </row>
    <row r="280" spans="1:5">
      <c r="A280">
        <v>127.601624</v>
      </c>
      <c r="B280">
        <v>42.649113</v>
      </c>
      <c r="C280">
        <v>4.4973590000000003</v>
      </c>
      <c r="D280">
        <v>96</v>
      </c>
      <c r="E280">
        <v>5671</v>
      </c>
    </row>
    <row r="281" spans="1:5">
      <c r="A281">
        <v>127.318298</v>
      </c>
      <c r="B281">
        <v>41.710906999999999</v>
      </c>
      <c r="C281">
        <v>4.4480029999999999</v>
      </c>
      <c r="D281">
        <v>0</v>
      </c>
      <c r="E281">
        <v>5674</v>
      </c>
    </row>
    <row r="282" spans="1:5">
      <c r="A282">
        <v>127.674408</v>
      </c>
      <c r="B282">
        <v>41.250736000000003</v>
      </c>
      <c r="C282">
        <v>4.4704629999999996</v>
      </c>
      <c r="D282">
        <v>224</v>
      </c>
      <c r="E282">
        <v>5679</v>
      </c>
    </row>
    <row r="283" spans="1:5">
      <c r="A283">
        <v>127.304199</v>
      </c>
      <c r="B283">
        <v>42.211857000000002</v>
      </c>
      <c r="C283">
        <v>4.4653780000000003</v>
      </c>
      <c r="D283">
        <v>0</v>
      </c>
      <c r="E283">
        <v>5686</v>
      </c>
    </row>
    <row r="284" spans="1:5">
      <c r="A284">
        <v>126.784882</v>
      </c>
      <c r="B284">
        <v>42.294249999999998</v>
      </c>
      <c r="C284">
        <v>4.4950429999999999</v>
      </c>
      <c r="D284">
        <v>96</v>
      </c>
      <c r="E284">
        <v>5688</v>
      </c>
    </row>
    <row r="285" spans="1:5">
      <c r="A285">
        <v>126.32662999999999</v>
      </c>
      <c r="B285">
        <v>42.549590999999999</v>
      </c>
      <c r="C285">
        <v>4.5066899999999999</v>
      </c>
      <c r="D285">
        <v>0</v>
      </c>
      <c r="E285">
        <v>5693</v>
      </c>
    </row>
    <row r="286" spans="1:5">
      <c r="A286">
        <v>126.04373200000001</v>
      </c>
      <c r="B286">
        <v>43.546585</v>
      </c>
      <c r="C286">
        <v>4.4659399999999998</v>
      </c>
      <c r="D286">
        <v>0</v>
      </c>
      <c r="E286">
        <v>5701</v>
      </c>
    </row>
    <row r="287" spans="1:5">
      <c r="A287">
        <v>124.98794599999999</v>
      </c>
      <c r="B287">
        <v>43.987842999999998</v>
      </c>
      <c r="C287">
        <v>4.4659399999999998</v>
      </c>
      <c r="D287">
        <v>96</v>
      </c>
      <c r="E287">
        <v>5702</v>
      </c>
    </row>
    <row r="288" spans="1:5">
      <c r="A288">
        <v>124.569733</v>
      </c>
      <c r="B288">
        <v>43.141387999999999</v>
      </c>
      <c r="C288">
        <v>4.4793060000000002</v>
      </c>
      <c r="D288">
        <v>0</v>
      </c>
      <c r="E288">
        <v>5708</v>
      </c>
    </row>
    <row r="289" spans="1:5">
      <c r="A289">
        <v>124.603424</v>
      </c>
      <c r="B289">
        <v>44.279139999999998</v>
      </c>
      <c r="C289">
        <v>4.5414060000000003</v>
      </c>
      <c r="D289">
        <v>32</v>
      </c>
      <c r="E289">
        <v>5713</v>
      </c>
    </row>
    <row r="290" spans="1:5">
      <c r="A290">
        <v>124.792023</v>
      </c>
      <c r="B290">
        <v>45.413902</v>
      </c>
      <c r="C290">
        <v>4.5348480000000002</v>
      </c>
      <c r="D290">
        <v>0</v>
      </c>
      <c r="E290">
        <v>5718</v>
      </c>
    </row>
    <row r="291" spans="1:5">
      <c r="A291">
        <v>125.35232499999999</v>
      </c>
      <c r="B291">
        <v>44.734413000000004</v>
      </c>
      <c r="C291">
        <v>4.4705959999999996</v>
      </c>
      <c r="D291">
        <v>192</v>
      </c>
      <c r="E291">
        <v>5724</v>
      </c>
    </row>
    <row r="292" spans="1:5">
      <c r="A292">
        <v>125.0784</v>
      </c>
      <c r="B292">
        <v>46.373528</v>
      </c>
      <c r="C292">
        <v>4.4818100000000003</v>
      </c>
      <c r="D292">
        <v>0</v>
      </c>
      <c r="E292">
        <v>5728</v>
      </c>
    </row>
    <row r="293" spans="1:5">
      <c r="A293">
        <v>124.74801600000001</v>
      </c>
      <c r="B293">
        <v>46.385154999999997</v>
      </c>
      <c r="C293">
        <v>4.5189649999999997</v>
      </c>
      <c r="D293">
        <v>0</v>
      </c>
      <c r="E293">
        <v>5732</v>
      </c>
    </row>
    <row r="294" spans="1:5">
      <c r="A294">
        <v>123.54425000000001</v>
      </c>
      <c r="B294">
        <v>47.108294999999998</v>
      </c>
      <c r="C294">
        <v>4.5189649999999997</v>
      </c>
      <c r="D294">
        <v>0</v>
      </c>
      <c r="E294">
        <v>5735</v>
      </c>
    </row>
    <row r="295" spans="1:5">
      <c r="A295">
        <v>124.161255</v>
      </c>
      <c r="B295">
        <v>47.008437999999998</v>
      </c>
      <c r="C295">
        <v>4.5005129999999998</v>
      </c>
      <c r="D295">
        <v>128</v>
      </c>
      <c r="E295">
        <v>5739</v>
      </c>
    </row>
    <row r="296" spans="1:5">
      <c r="A296">
        <v>124.319</v>
      </c>
      <c r="B296">
        <v>46.445309000000002</v>
      </c>
      <c r="C296">
        <v>4.5295310000000004</v>
      </c>
      <c r="D296">
        <v>0</v>
      </c>
      <c r="E296">
        <v>5744</v>
      </c>
    </row>
    <row r="297" spans="1:5">
      <c r="A297">
        <v>124.606171</v>
      </c>
      <c r="B297">
        <v>47.065807</v>
      </c>
      <c r="C297">
        <v>4.5572869999999996</v>
      </c>
      <c r="D297">
        <v>0</v>
      </c>
      <c r="E297">
        <v>5746</v>
      </c>
    </row>
    <row r="298" spans="1:5">
      <c r="A298">
        <v>124.77911400000001</v>
      </c>
      <c r="B298">
        <v>46.452750999999999</v>
      </c>
      <c r="C298">
        <v>4.6442550000000002</v>
      </c>
      <c r="D298">
        <v>224</v>
      </c>
      <c r="E298">
        <v>5751</v>
      </c>
    </row>
    <row r="299" spans="1:5">
      <c r="A299">
        <v>125.367188</v>
      </c>
      <c r="B299">
        <v>45.271743999999998</v>
      </c>
      <c r="C299">
        <v>4.5910209999999996</v>
      </c>
      <c r="D299">
        <v>0</v>
      </c>
      <c r="E299">
        <v>5756</v>
      </c>
    </row>
    <row r="300" spans="1:5">
      <c r="A300">
        <v>125.670197</v>
      </c>
      <c r="B300">
        <v>44.425449</v>
      </c>
      <c r="C300">
        <v>4.6403780000000001</v>
      </c>
      <c r="D300">
        <v>0</v>
      </c>
      <c r="E300">
        <v>5758</v>
      </c>
    </row>
    <row r="301" spans="1:5">
      <c r="A301">
        <v>126.01196299999999</v>
      </c>
      <c r="B301">
        <v>42.253357000000001</v>
      </c>
      <c r="C301">
        <v>4.6364999999999998</v>
      </c>
      <c r="D301">
        <v>0</v>
      </c>
      <c r="E301">
        <v>5767</v>
      </c>
    </row>
    <row r="302" spans="1:5">
      <c r="A302">
        <v>126.088531</v>
      </c>
      <c r="B302">
        <v>40.892722999999997</v>
      </c>
      <c r="C302">
        <v>4.6445340000000002</v>
      </c>
      <c r="D302">
        <v>0</v>
      </c>
      <c r="E302">
        <v>5768</v>
      </c>
    </row>
    <row r="303" spans="1:5">
      <c r="A303">
        <v>127.128906</v>
      </c>
      <c r="B303">
        <v>40.666428000000003</v>
      </c>
      <c r="C303">
        <v>4.6073789999999999</v>
      </c>
      <c r="D303">
        <v>0</v>
      </c>
      <c r="E303">
        <v>5774</v>
      </c>
    </row>
    <row r="304" spans="1:5">
      <c r="A304">
        <v>127.26892100000001</v>
      </c>
      <c r="B304">
        <v>42.264088000000001</v>
      </c>
      <c r="C304">
        <v>4.612806</v>
      </c>
      <c r="D304">
        <v>0</v>
      </c>
      <c r="E304">
        <v>5779</v>
      </c>
    </row>
    <row r="305" spans="1:5">
      <c r="A305">
        <v>126.460571</v>
      </c>
      <c r="B305">
        <v>43.710448999999997</v>
      </c>
      <c r="C305">
        <v>4.6226520000000004</v>
      </c>
      <c r="D305">
        <v>0</v>
      </c>
      <c r="E305">
        <v>5784</v>
      </c>
    </row>
    <row r="306" spans="1:5">
      <c r="A306">
        <v>126.34182699999999</v>
      </c>
      <c r="B306">
        <v>45.305038000000003</v>
      </c>
      <c r="C306">
        <v>4.5296469999999998</v>
      </c>
      <c r="D306">
        <v>0</v>
      </c>
      <c r="E306">
        <v>5790</v>
      </c>
    </row>
    <row r="307" spans="1:5">
      <c r="A307">
        <v>126.651062</v>
      </c>
      <c r="B307">
        <v>46.076191000000001</v>
      </c>
      <c r="C307">
        <v>4.5439420000000004</v>
      </c>
      <c r="D307">
        <v>0</v>
      </c>
      <c r="E307">
        <v>5792</v>
      </c>
    </row>
    <row r="308" spans="1:5">
      <c r="A308">
        <v>126.469238</v>
      </c>
      <c r="B308">
        <v>46.518562000000003</v>
      </c>
      <c r="C308">
        <v>4.5566630000000004</v>
      </c>
      <c r="D308">
        <v>0</v>
      </c>
      <c r="E308">
        <v>5800</v>
      </c>
    </row>
    <row r="309" spans="1:5">
      <c r="A309">
        <v>126.136017</v>
      </c>
      <c r="B309">
        <v>46.022778000000002</v>
      </c>
      <c r="C309">
        <v>4.5605399999999996</v>
      </c>
      <c r="D309">
        <v>0</v>
      </c>
      <c r="E309">
        <v>5801</v>
      </c>
    </row>
    <row r="310" spans="1:5">
      <c r="A310">
        <v>125.69375599999999</v>
      </c>
      <c r="B310">
        <v>43.586559000000001</v>
      </c>
      <c r="C310">
        <v>4.6131460000000004</v>
      </c>
      <c r="D310">
        <v>224</v>
      </c>
      <c r="E310">
        <v>5805</v>
      </c>
    </row>
    <row r="311" spans="1:5">
      <c r="A311">
        <v>125.13119500000001</v>
      </c>
      <c r="B311">
        <v>41.878925000000002</v>
      </c>
      <c r="C311">
        <v>4.5669779999999998</v>
      </c>
      <c r="D311">
        <v>0</v>
      </c>
      <c r="E311">
        <v>5811</v>
      </c>
    </row>
    <row r="312" spans="1:5">
      <c r="A312">
        <v>123.876434</v>
      </c>
      <c r="B312">
        <v>39.653193999999999</v>
      </c>
      <c r="C312">
        <v>4.5628209999999996</v>
      </c>
      <c r="D312">
        <v>0</v>
      </c>
      <c r="E312">
        <v>5814</v>
      </c>
    </row>
    <row r="313" spans="1:5">
      <c r="A313">
        <v>124.914581</v>
      </c>
      <c r="B313">
        <v>39.115859999999998</v>
      </c>
      <c r="C313">
        <v>4.5937260000000002</v>
      </c>
      <c r="D313">
        <v>32</v>
      </c>
      <c r="E313">
        <v>5820</v>
      </c>
    </row>
    <row r="314" spans="1:5">
      <c r="A314">
        <v>125.50964399999999</v>
      </c>
      <c r="B314">
        <v>39.466842999999997</v>
      </c>
      <c r="C314">
        <v>4.5577360000000002</v>
      </c>
      <c r="D314">
        <v>0</v>
      </c>
      <c r="E314">
        <v>5821</v>
      </c>
    </row>
    <row r="315" spans="1:5">
      <c r="A315">
        <v>126.268372</v>
      </c>
      <c r="B315">
        <v>39.109237999999998</v>
      </c>
      <c r="C315">
        <v>4.5669459999999997</v>
      </c>
      <c r="D315">
        <v>0</v>
      </c>
      <c r="E315">
        <v>5826</v>
      </c>
    </row>
    <row r="316" spans="1:5">
      <c r="A316">
        <v>126.13479599999999</v>
      </c>
      <c r="B316">
        <v>40.145511999999997</v>
      </c>
      <c r="C316">
        <v>4.5484939999999998</v>
      </c>
      <c r="D316">
        <v>0</v>
      </c>
      <c r="E316">
        <v>5831</v>
      </c>
    </row>
    <row r="317" spans="1:5">
      <c r="A317">
        <v>126.696106</v>
      </c>
      <c r="B317">
        <v>40.847060999999997</v>
      </c>
      <c r="C317">
        <v>4.5708229999999999</v>
      </c>
      <c r="D317">
        <v>0</v>
      </c>
      <c r="E317">
        <v>5834</v>
      </c>
    </row>
    <row r="318" spans="1:5">
      <c r="A318">
        <v>125.31549099999999</v>
      </c>
      <c r="B318">
        <v>42.334578999999998</v>
      </c>
      <c r="C318">
        <v>4.548362</v>
      </c>
      <c r="D318">
        <v>0</v>
      </c>
      <c r="E318">
        <v>5843</v>
      </c>
    </row>
    <row r="319" spans="1:5">
      <c r="A319">
        <v>124.573944</v>
      </c>
      <c r="B319">
        <v>42.844645999999997</v>
      </c>
      <c r="C319">
        <v>4.515479</v>
      </c>
      <c r="D319">
        <v>0</v>
      </c>
      <c r="E319">
        <v>5845</v>
      </c>
    </row>
    <row r="320" spans="1:5">
      <c r="A320">
        <v>124.42074599999999</v>
      </c>
      <c r="B320">
        <v>44.277416000000002</v>
      </c>
      <c r="C320">
        <v>4.5193560000000002</v>
      </c>
      <c r="D320">
        <v>0</v>
      </c>
      <c r="E320">
        <v>5851</v>
      </c>
    </row>
    <row r="321" spans="1:5">
      <c r="A321">
        <v>123.38226299999999</v>
      </c>
      <c r="B321">
        <v>46.083964999999999</v>
      </c>
      <c r="C321">
        <v>4.5021120000000003</v>
      </c>
      <c r="D321">
        <v>0</v>
      </c>
      <c r="E321">
        <v>5861</v>
      </c>
    </row>
    <row r="322" spans="1:5">
      <c r="A322">
        <v>122.952026</v>
      </c>
      <c r="B322">
        <v>44.797474000000001</v>
      </c>
      <c r="C322">
        <v>4.5260449999999999</v>
      </c>
      <c r="D322">
        <v>0</v>
      </c>
      <c r="E322">
        <v>5865</v>
      </c>
    </row>
    <row r="323" spans="1:5">
      <c r="A323">
        <v>123.54284699999999</v>
      </c>
      <c r="B323">
        <v>42.540622999999997</v>
      </c>
      <c r="C323">
        <v>4.493163</v>
      </c>
      <c r="D323">
        <v>0</v>
      </c>
      <c r="E323">
        <v>5869</v>
      </c>
    </row>
    <row r="324" spans="1:5">
      <c r="A324">
        <v>124.448853</v>
      </c>
      <c r="B324">
        <v>40.645575999999998</v>
      </c>
      <c r="C324">
        <v>4.44191</v>
      </c>
      <c r="D324">
        <v>0</v>
      </c>
      <c r="E324">
        <v>5872</v>
      </c>
    </row>
    <row r="325" spans="1:5">
      <c r="A325">
        <v>123.703461</v>
      </c>
      <c r="B325">
        <v>42.540526999999997</v>
      </c>
      <c r="C325">
        <v>4.4333030000000004</v>
      </c>
      <c r="D325">
        <v>0</v>
      </c>
      <c r="E325">
        <v>5875</v>
      </c>
    </row>
    <row r="326" spans="1:5">
      <c r="A326">
        <v>123.60180699999999</v>
      </c>
      <c r="B326">
        <v>43.056583000000003</v>
      </c>
      <c r="C326">
        <v>4.4333020000000003</v>
      </c>
      <c r="D326">
        <v>0</v>
      </c>
      <c r="E326">
        <v>5882</v>
      </c>
    </row>
    <row r="327" spans="1:5">
      <c r="A327">
        <v>123.54953</v>
      </c>
      <c r="B327">
        <v>44.044308000000001</v>
      </c>
      <c r="C327">
        <v>4.3507860000000003</v>
      </c>
      <c r="D327">
        <v>224</v>
      </c>
      <c r="E327">
        <v>5888</v>
      </c>
    </row>
    <row r="328" spans="1:5">
      <c r="A328">
        <v>122.605682</v>
      </c>
      <c r="B328">
        <v>46.025517000000001</v>
      </c>
      <c r="C328">
        <v>4.3364909999999997</v>
      </c>
      <c r="D328">
        <v>0</v>
      </c>
      <c r="E328">
        <v>5891</v>
      </c>
    </row>
    <row r="329" spans="1:5">
      <c r="A329">
        <v>121.350098</v>
      </c>
      <c r="B329">
        <v>48.402824000000003</v>
      </c>
      <c r="C329">
        <v>4.3364900000000004</v>
      </c>
      <c r="D329">
        <v>128</v>
      </c>
      <c r="E329">
        <v>5892</v>
      </c>
    </row>
    <row r="330" spans="1:5">
      <c r="A330">
        <v>120.436981</v>
      </c>
      <c r="B330">
        <v>48.992305999999999</v>
      </c>
      <c r="C330">
        <v>4.3477030000000001</v>
      </c>
      <c r="D330">
        <v>32</v>
      </c>
      <c r="E330">
        <v>5896</v>
      </c>
    </row>
    <row r="331" spans="1:5">
      <c r="A331">
        <v>121.068054</v>
      </c>
      <c r="B331">
        <v>46.802933000000003</v>
      </c>
      <c r="C331">
        <v>4.3477030000000001</v>
      </c>
      <c r="D331">
        <v>0</v>
      </c>
      <c r="E331">
        <v>5900</v>
      </c>
    </row>
    <row r="332" spans="1:5">
      <c r="A332">
        <v>121.901093</v>
      </c>
      <c r="B332">
        <v>43.310665</v>
      </c>
      <c r="C332">
        <v>4.2804570000000002</v>
      </c>
      <c r="D332">
        <v>0</v>
      </c>
      <c r="E332">
        <v>5905</v>
      </c>
    </row>
    <row r="333" spans="1:5">
      <c r="A333">
        <v>123.26886</v>
      </c>
      <c r="B333">
        <v>42.049885000000003</v>
      </c>
      <c r="C333">
        <v>4.3113630000000001</v>
      </c>
      <c r="D333">
        <v>0</v>
      </c>
      <c r="E333">
        <v>5908</v>
      </c>
    </row>
    <row r="334" spans="1:5">
      <c r="A334">
        <v>123.70050000000001</v>
      </c>
      <c r="B334">
        <v>42.404209000000002</v>
      </c>
      <c r="C334">
        <v>4.2929110000000001</v>
      </c>
      <c r="D334">
        <v>0</v>
      </c>
      <c r="E334">
        <v>5913</v>
      </c>
    </row>
    <row r="335" spans="1:5">
      <c r="A335">
        <v>124.282837</v>
      </c>
      <c r="B335">
        <v>42.679569000000001</v>
      </c>
      <c r="C335">
        <v>4.3041239999999998</v>
      </c>
      <c r="D335">
        <v>0</v>
      </c>
      <c r="E335">
        <v>5915</v>
      </c>
    </row>
    <row r="336" spans="1:5">
      <c r="A336">
        <v>124.484009</v>
      </c>
      <c r="B336">
        <v>42.355601999999998</v>
      </c>
      <c r="C336">
        <v>4.2130000000000001</v>
      </c>
      <c r="D336">
        <v>0</v>
      </c>
      <c r="E336">
        <v>5921</v>
      </c>
    </row>
    <row r="337" spans="1:5">
      <c r="A337">
        <v>123.752197</v>
      </c>
      <c r="B337">
        <v>42.029387999999997</v>
      </c>
      <c r="C337">
        <v>4.231452</v>
      </c>
      <c r="D337">
        <v>96</v>
      </c>
      <c r="E337">
        <v>5924</v>
      </c>
    </row>
    <row r="338" spans="1:5">
      <c r="A338">
        <v>123.783112</v>
      </c>
      <c r="B338">
        <v>42.804504000000001</v>
      </c>
      <c r="C338">
        <v>4.198569</v>
      </c>
      <c r="D338">
        <v>0</v>
      </c>
      <c r="E338">
        <v>5928</v>
      </c>
    </row>
    <row r="339" spans="1:5">
      <c r="A339">
        <v>123.458038</v>
      </c>
      <c r="B339">
        <v>44.588757000000001</v>
      </c>
      <c r="C339">
        <v>4.17624</v>
      </c>
      <c r="D339">
        <v>0</v>
      </c>
      <c r="E339">
        <v>5932</v>
      </c>
    </row>
    <row r="340" spans="1:5">
      <c r="A340">
        <v>124.09689299999999</v>
      </c>
      <c r="B340">
        <v>46.117012000000003</v>
      </c>
      <c r="C340">
        <v>4.1230060000000002</v>
      </c>
      <c r="D340">
        <v>0</v>
      </c>
      <c r="E340">
        <v>5933</v>
      </c>
    </row>
    <row r="341" spans="1:5">
      <c r="A341">
        <v>123.779205</v>
      </c>
      <c r="B341">
        <v>46.328777000000002</v>
      </c>
      <c r="C341">
        <v>4.1653909999999996</v>
      </c>
      <c r="D341">
        <v>0</v>
      </c>
      <c r="E341">
        <v>5936</v>
      </c>
    </row>
    <row r="342" spans="1:5">
      <c r="A342">
        <v>124.21762099999999</v>
      </c>
      <c r="B342">
        <v>47.287467999999997</v>
      </c>
      <c r="C342">
        <v>4.2113430000000003</v>
      </c>
      <c r="D342">
        <v>224</v>
      </c>
      <c r="E342">
        <v>5947</v>
      </c>
    </row>
    <row r="343" spans="1:5">
      <c r="A343">
        <v>123.95684799999999</v>
      </c>
      <c r="B343">
        <v>45.429245000000002</v>
      </c>
      <c r="C343">
        <v>4.2164289999999998</v>
      </c>
      <c r="D343">
        <v>0</v>
      </c>
      <c r="E343">
        <v>5951</v>
      </c>
    </row>
    <row r="344" spans="1:5">
      <c r="A344">
        <v>123.800354</v>
      </c>
      <c r="B344">
        <v>44.351078000000001</v>
      </c>
      <c r="C344">
        <v>4.182887</v>
      </c>
      <c r="D344">
        <v>32</v>
      </c>
      <c r="E344">
        <v>5955</v>
      </c>
    </row>
    <row r="345" spans="1:5">
      <c r="A345">
        <v>125.30044599999999</v>
      </c>
      <c r="B345">
        <v>42.905265999999997</v>
      </c>
      <c r="C345">
        <v>4.182887</v>
      </c>
      <c r="D345">
        <v>0</v>
      </c>
      <c r="E345">
        <v>5959</v>
      </c>
    </row>
    <row r="346" spans="1:5">
      <c r="A346">
        <v>125.666809</v>
      </c>
      <c r="B346">
        <v>44.653739999999999</v>
      </c>
      <c r="C346">
        <v>4.187646</v>
      </c>
      <c r="D346">
        <v>128</v>
      </c>
      <c r="E346">
        <v>5968</v>
      </c>
    </row>
    <row r="347" spans="1:5">
      <c r="A347">
        <v>126.179199</v>
      </c>
      <c r="B347">
        <v>45.792701999999998</v>
      </c>
      <c r="C347">
        <v>4.154763</v>
      </c>
      <c r="D347">
        <v>0</v>
      </c>
      <c r="E347">
        <v>5971</v>
      </c>
    </row>
    <row r="348" spans="1:5">
      <c r="A348">
        <v>126.828705</v>
      </c>
      <c r="B348">
        <v>46.626572000000003</v>
      </c>
      <c r="C348">
        <v>4.1375190000000002</v>
      </c>
      <c r="D348">
        <v>0</v>
      </c>
      <c r="E348">
        <v>5973</v>
      </c>
    </row>
    <row r="349" spans="1:5">
      <c r="A349">
        <v>127.45910600000001</v>
      </c>
      <c r="B349">
        <v>46.241321999999997</v>
      </c>
      <c r="C349">
        <v>4.0445149999999996</v>
      </c>
      <c r="D349">
        <v>0</v>
      </c>
      <c r="E349">
        <v>5981</v>
      </c>
    </row>
    <row r="350" spans="1:5">
      <c r="A350">
        <v>128.04364000000001</v>
      </c>
      <c r="B350">
        <v>46.800739</v>
      </c>
      <c r="C350">
        <v>4.0580439999999998</v>
      </c>
      <c r="D350">
        <v>96</v>
      </c>
      <c r="E350">
        <v>5983</v>
      </c>
    </row>
    <row r="351" spans="1:5">
      <c r="A351">
        <v>127.17749000000001</v>
      </c>
      <c r="B351">
        <v>47.142055999999997</v>
      </c>
      <c r="C351">
        <v>4.0894130000000004</v>
      </c>
      <c r="D351">
        <v>0</v>
      </c>
      <c r="E351">
        <v>5991</v>
      </c>
    </row>
    <row r="352" spans="1:5">
      <c r="A352">
        <v>125.92590300000001</v>
      </c>
      <c r="B352">
        <v>47.135753999999999</v>
      </c>
      <c r="C352">
        <v>4.1165099999999999</v>
      </c>
      <c r="D352">
        <v>0</v>
      </c>
      <c r="E352">
        <v>5993</v>
      </c>
    </row>
    <row r="353" spans="1:5">
      <c r="A353">
        <v>125.877838</v>
      </c>
      <c r="B353">
        <v>47.439987000000002</v>
      </c>
      <c r="C353">
        <v>4.100212</v>
      </c>
      <c r="D353">
        <v>0</v>
      </c>
      <c r="E353">
        <v>5994</v>
      </c>
    </row>
    <row r="354" spans="1:5">
      <c r="A354">
        <v>126.756866</v>
      </c>
      <c r="B354">
        <v>45.693950999999998</v>
      </c>
      <c r="C354">
        <v>4.0759930000000004</v>
      </c>
      <c r="D354">
        <v>0</v>
      </c>
      <c r="E354">
        <v>6001</v>
      </c>
    </row>
    <row r="355" spans="1:5">
      <c r="A355">
        <v>125.977203</v>
      </c>
      <c r="B355">
        <v>45.874839999999999</v>
      </c>
      <c r="C355">
        <v>4.0759930000000004</v>
      </c>
      <c r="D355">
        <v>0</v>
      </c>
      <c r="E355">
        <v>6008</v>
      </c>
    </row>
    <row r="356" spans="1:5">
      <c r="A356">
        <v>126.187134</v>
      </c>
      <c r="B356">
        <v>46.210484000000001</v>
      </c>
      <c r="C356">
        <v>4.0422149999999997</v>
      </c>
      <c r="D356">
        <v>0</v>
      </c>
      <c r="E356">
        <v>6013</v>
      </c>
    </row>
    <row r="357" spans="1:5">
      <c r="A357">
        <v>125.744202</v>
      </c>
      <c r="B357">
        <v>44.466670999999998</v>
      </c>
      <c r="C357">
        <v>4.0317020000000001</v>
      </c>
      <c r="D357">
        <v>0</v>
      </c>
      <c r="E357">
        <v>6014</v>
      </c>
    </row>
    <row r="358" spans="1:5">
      <c r="A358">
        <v>108.24627700000001</v>
      </c>
      <c r="B358">
        <v>47.610641000000001</v>
      </c>
      <c r="C358">
        <v>3.9447350000000001</v>
      </c>
      <c r="D358">
        <v>0</v>
      </c>
      <c r="E358">
        <v>6017</v>
      </c>
    </row>
    <row r="359" spans="1:5">
      <c r="A359">
        <v>107.67733800000001</v>
      </c>
      <c r="B359">
        <v>48.050381000000002</v>
      </c>
      <c r="C359">
        <v>3.9572189999999998</v>
      </c>
      <c r="D359">
        <v>0</v>
      </c>
      <c r="E359">
        <v>6025</v>
      </c>
    </row>
    <row r="360" spans="1:5">
      <c r="A360">
        <v>108.36584499999999</v>
      </c>
      <c r="B360">
        <v>49.467747000000003</v>
      </c>
      <c r="C360">
        <v>3.9078620000000002</v>
      </c>
      <c r="D360">
        <v>0</v>
      </c>
      <c r="E360">
        <v>6028</v>
      </c>
    </row>
    <row r="361" spans="1:5">
      <c r="A361">
        <v>110.90036000000001</v>
      </c>
      <c r="B361">
        <v>49.542385000000003</v>
      </c>
      <c r="C361">
        <v>3.9685009999999998</v>
      </c>
      <c r="D361">
        <v>224</v>
      </c>
      <c r="E361">
        <v>6031</v>
      </c>
    </row>
    <row r="362" spans="1:5">
      <c r="A362">
        <v>111.226501</v>
      </c>
      <c r="B362">
        <v>49.647354</v>
      </c>
      <c r="C362">
        <v>3.9643449999999998</v>
      </c>
      <c r="D362">
        <v>0</v>
      </c>
      <c r="E362">
        <v>6034</v>
      </c>
    </row>
    <row r="363" spans="1:5">
      <c r="A363">
        <v>111.970428</v>
      </c>
      <c r="B363">
        <v>50.969951999999999</v>
      </c>
      <c r="C363">
        <v>4.0015000000000001</v>
      </c>
      <c r="D363">
        <v>0</v>
      </c>
      <c r="E363">
        <v>6042</v>
      </c>
    </row>
    <row r="364" spans="1:5">
      <c r="A364">
        <v>112.63104199999999</v>
      </c>
      <c r="B364">
        <v>52.947730999999997</v>
      </c>
      <c r="C364">
        <v>3.996073</v>
      </c>
      <c r="D364">
        <v>0</v>
      </c>
      <c r="E364">
        <v>6048</v>
      </c>
    </row>
    <row r="365" spans="1:5">
      <c r="A365">
        <v>113.524261</v>
      </c>
      <c r="B365">
        <v>52.366580999999996</v>
      </c>
      <c r="C365">
        <v>3.9737439999999999</v>
      </c>
      <c r="D365">
        <v>0</v>
      </c>
      <c r="E365">
        <v>6049</v>
      </c>
    </row>
    <row r="366" spans="1:5">
      <c r="A366">
        <v>114.583923</v>
      </c>
      <c r="B366">
        <v>52.118999000000002</v>
      </c>
      <c r="C366">
        <v>3.955292</v>
      </c>
      <c r="D366">
        <v>224</v>
      </c>
      <c r="E366">
        <v>6054</v>
      </c>
    </row>
    <row r="367" spans="1:5">
      <c r="A367">
        <v>114.95098900000001</v>
      </c>
      <c r="B367">
        <v>51.024192999999997</v>
      </c>
      <c r="C367">
        <v>3.9936020000000001</v>
      </c>
      <c r="D367">
        <v>224</v>
      </c>
      <c r="E367">
        <v>6061</v>
      </c>
    </row>
    <row r="368" spans="1:5">
      <c r="A368">
        <v>116.274475</v>
      </c>
      <c r="B368">
        <v>50.450516</v>
      </c>
      <c r="C368">
        <v>4.0079779999999996</v>
      </c>
      <c r="D368">
        <v>0</v>
      </c>
      <c r="E368">
        <v>6067</v>
      </c>
    </row>
    <row r="369" spans="1:5">
      <c r="A369">
        <v>116.123627</v>
      </c>
      <c r="B369">
        <v>47.740943999999999</v>
      </c>
      <c r="C369">
        <v>4.0376430000000001</v>
      </c>
      <c r="D369">
        <v>0</v>
      </c>
      <c r="E369">
        <v>6071</v>
      </c>
    </row>
    <row r="370" spans="1:5">
      <c r="A370">
        <v>117.14276099999999</v>
      </c>
      <c r="B370">
        <v>48.049458000000001</v>
      </c>
      <c r="C370">
        <v>3.9850379999999999</v>
      </c>
      <c r="D370">
        <v>0</v>
      </c>
      <c r="E370">
        <v>6073</v>
      </c>
    </row>
    <row r="371" spans="1:5">
      <c r="A371">
        <v>119.04077100000001</v>
      </c>
      <c r="B371">
        <v>46.031139000000003</v>
      </c>
      <c r="C371">
        <v>4.0233480000000004</v>
      </c>
      <c r="D371">
        <v>0</v>
      </c>
      <c r="E371">
        <v>6075</v>
      </c>
    </row>
    <row r="372" spans="1:5">
      <c r="A372">
        <v>119.930115</v>
      </c>
      <c r="B372">
        <v>46.552273</v>
      </c>
      <c r="C372">
        <v>4.1243569999999998</v>
      </c>
      <c r="D372">
        <v>192</v>
      </c>
      <c r="E372">
        <v>6080</v>
      </c>
    </row>
    <row r="373" spans="1:5">
      <c r="A373">
        <v>120.915741</v>
      </c>
      <c r="B373">
        <v>44.978962000000003</v>
      </c>
      <c r="C373">
        <v>4.093451</v>
      </c>
      <c r="D373">
        <v>0</v>
      </c>
      <c r="E373">
        <v>6086</v>
      </c>
    </row>
    <row r="374" spans="1:5">
      <c r="A374">
        <v>121.771423</v>
      </c>
      <c r="B374">
        <v>43.536952999999997</v>
      </c>
      <c r="C374">
        <v>4.171208</v>
      </c>
      <c r="D374">
        <v>224</v>
      </c>
      <c r="E374">
        <v>6088</v>
      </c>
    </row>
    <row r="375" spans="1:5">
      <c r="A375">
        <v>122.145264</v>
      </c>
      <c r="B375">
        <v>42.219093000000001</v>
      </c>
      <c r="C375">
        <v>4.1762930000000003</v>
      </c>
      <c r="D375">
        <v>32</v>
      </c>
      <c r="E375">
        <v>6091</v>
      </c>
    </row>
    <row r="376" spans="1:5">
      <c r="A376">
        <v>123.005859</v>
      </c>
      <c r="B376">
        <v>41.956313999999999</v>
      </c>
      <c r="C376">
        <v>4.1762930000000003</v>
      </c>
      <c r="D376">
        <v>32</v>
      </c>
      <c r="E376">
        <v>6095</v>
      </c>
    </row>
    <row r="377" spans="1:5">
      <c r="A377">
        <v>124.115326</v>
      </c>
      <c r="B377">
        <v>43.641148000000001</v>
      </c>
      <c r="C377">
        <v>4.1762930000000003</v>
      </c>
      <c r="D377">
        <v>0</v>
      </c>
      <c r="E377">
        <v>6102</v>
      </c>
    </row>
    <row r="378" spans="1:5">
      <c r="A378">
        <v>124.348206</v>
      </c>
      <c r="B378">
        <v>44.329974999999997</v>
      </c>
      <c r="C378">
        <v>4.1762930000000003</v>
      </c>
      <c r="D378">
        <v>0</v>
      </c>
      <c r="E378">
        <v>6105</v>
      </c>
    </row>
    <row r="379" spans="1:5">
      <c r="A379">
        <v>125.09869399999999</v>
      </c>
      <c r="B379">
        <v>45.919628000000003</v>
      </c>
      <c r="C379">
        <v>4.1708660000000002</v>
      </c>
      <c r="D379">
        <v>0</v>
      </c>
      <c r="E379">
        <v>6108</v>
      </c>
    </row>
    <row r="380" spans="1:5">
      <c r="A380">
        <v>125.62872299999999</v>
      </c>
      <c r="B380">
        <v>46.109237999999998</v>
      </c>
      <c r="C380">
        <v>4.1708660000000002</v>
      </c>
      <c r="D380">
        <v>0</v>
      </c>
      <c r="E380">
        <v>6111</v>
      </c>
    </row>
    <row r="381" spans="1:5">
      <c r="A381">
        <v>126.289368</v>
      </c>
      <c r="B381">
        <v>44.347019000000003</v>
      </c>
      <c r="C381">
        <v>4.1672529999999997</v>
      </c>
      <c r="D381">
        <v>128</v>
      </c>
      <c r="E381">
        <v>6120</v>
      </c>
    </row>
    <row r="382" spans="1:5">
      <c r="A382">
        <v>125.399017</v>
      </c>
      <c r="B382">
        <v>42.152026999999997</v>
      </c>
      <c r="C382">
        <v>4.1382349999999999</v>
      </c>
      <c r="D382">
        <v>0</v>
      </c>
      <c r="E382">
        <v>6127</v>
      </c>
    </row>
    <row r="383" spans="1:5">
      <c r="A383">
        <v>125.331604</v>
      </c>
      <c r="B383">
        <v>43.947163000000003</v>
      </c>
      <c r="C383">
        <v>4.1277229999999996</v>
      </c>
      <c r="D383">
        <v>0</v>
      </c>
      <c r="E383">
        <v>6132</v>
      </c>
    </row>
    <row r="384" spans="1:5">
      <c r="A384">
        <v>124.743225</v>
      </c>
      <c r="B384">
        <v>44.059437000000003</v>
      </c>
      <c r="C384">
        <v>4.106865</v>
      </c>
      <c r="D384">
        <v>0</v>
      </c>
      <c r="E384">
        <v>6133</v>
      </c>
    </row>
    <row r="385" spans="1:5">
      <c r="A385">
        <v>124.91577100000001</v>
      </c>
      <c r="B385">
        <v>45.925285000000002</v>
      </c>
      <c r="C385">
        <v>4.1202319999999997</v>
      </c>
      <c r="D385">
        <v>0</v>
      </c>
      <c r="E385">
        <v>6141</v>
      </c>
    </row>
    <row r="386" spans="1:5">
      <c r="A386">
        <v>125.65799</v>
      </c>
      <c r="B386">
        <v>47.077454000000003</v>
      </c>
      <c r="C386">
        <v>4.1835599999999999</v>
      </c>
      <c r="D386">
        <v>224</v>
      </c>
      <c r="E386">
        <v>6147</v>
      </c>
    </row>
    <row r="387" spans="1:5">
      <c r="A387">
        <v>125.883972</v>
      </c>
      <c r="B387">
        <v>48.191493999999999</v>
      </c>
      <c r="C387">
        <v>4.1749530000000004</v>
      </c>
      <c r="D387">
        <v>128</v>
      </c>
      <c r="E387">
        <v>6151</v>
      </c>
    </row>
    <row r="388" spans="1:5">
      <c r="A388">
        <v>126.759705</v>
      </c>
      <c r="B388">
        <v>45.805259999999997</v>
      </c>
      <c r="C388">
        <v>4.2131809999999996</v>
      </c>
      <c r="D388">
        <v>0</v>
      </c>
      <c r="E388">
        <v>6152</v>
      </c>
    </row>
    <row r="389" spans="1:5">
      <c r="A389">
        <v>127.013458</v>
      </c>
      <c r="B389">
        <v>44.715496000000002</v>
      </c>
      <c r="C389">
        <v>4.2738209999999999</v>
      </c>
      <c r="D389">
        <v>0</v>
      </c>
      <c r="E389">
        <v>6159</v>
      </c>
    </row>
    <row r="390" spans="1:5">
      <c r="A390">
        <v>127.28771999999999</v>
      </c>
      <c r="B390">
        <v>43.216113999999997</v>
      </c>
      <c r="C390">
        <v>4.2626080000000002</v>
      </c>
      <c r="D390">
        <v>0</v>
      </c>
      <c r="E390">
        <v>6166</v>
      </c>
    </row>
    <row r="391" spans="1:5">
      <c r="A391">
        <v>127.402618</v>
      </c>
      <c r="B391">
        <v>43.461852999999998</v>
      </c>
      <c r="C391">
        <v>4.2019690000000001</v>
      </c>
      <c r="D391">
        <v>0</v>
      </c>
      <c r="E391">
        <v>6169</v>
      </c>
    </row>
    <row r="392" spans="1:5">
      <c r="A392">
        <v>127.18948399999999</v>
      </c>
      <c r="B392">
        <v>44.302914000000001</v>
      </c>
      <c r="C392">
        <v>4.1780910000000002</v>
      </c>
      <c r="D392">
        <v>0</v>
      </c>
      <c r="E392">
        <v>6171</v>
      </c>
    </row>
    <row r="393" spans="1:5">
      <c r="A393">
        <v>127.06896999999999</v>
      </c>
      <c r="B393">
        <v>44.338695999999999</v>
      </c>
      <c r="C393">
        <v>4.1248560000000003</v>
      </c>
      <c r="D393">
        <v>0</v>
      </c>
      <c r="E393">
        <v>6174</v>
      </c>
    </row>
    <row r="394" spans="1:5">
      <c r="A394">
        <v>126.575104</v>
      </c>
      <c r="B394">
        <v>43.307102</v>
      </c>
      <c r="C394">
        <v>4.1290120000000003</v>
      </c>
      <c r="D394">
        <v>0</v>
      </c>
      <c r="E394">
        <v>6179</v>
      </c>
    </row>
    <row r="395" spans="1:5">
      <c r="A395">
        <v>127.28924600000001</v>
      </c>
      <c r="B395">
        <v>43.295616000000003</v>
      </c>
      <c r="C395">
        <v>4.1177989999999998</v>
      </c>
      <c r="D395">
        <v>224</v>
      </c>
      <c r="E395">
        <v>6185</v>
      </c>
    </row>
    <row r="396" spans="1:5">
      <c r="A396">
        <v>127.839417</v>
      </c>
      <c r="B396">
        <v>42.354973000000001</v>
      </c>
      <c r="C396">
        <v>4.1362509999999997</v>
      </c>
      <c r="D396">
        <v>0</v>
      </c>
      <c r="E396">
        <v>6191</v>
      </c>
    </row>
    <row r="397" spans="1:5">
      <c r="A397">
        <v>128.83184800000001</v>
      </c>
      <c r="B397">
        <v>42.958973</v>
      </c>
      <c r="C397">
        <v>4.110309</v>
      </c>
      <c r="D397">
        <v>0</v>
      </c>
      <c r="E397">
        <v>6192</v>
      </c>
    </row>
    <row r="398" spans="1:5">
      <c r="A398">
        <v>129.65365600000001</v>
      </c>
      <c r="B398">
        <v>42.338580999999998</v>
      </c>
      <c r="C398">
        <v>4.1103100000000001</v>
      </c>
      <c r="D398">
        <v>0</v>
      </c>
      <c r="E398">
        <v>6203</v>
      </c>
    </row>
    <row r="399" spans="1:5">
      <c r="A399">
        <v>128.51989699999999</v>
      </c>
      <c r="B399">
        <v>43.851058999999999</v>
      </c>
      <c r="C399">
        <v>4.1227939999999998</v>
      </c>
      <c r="D399">
        <v>128</v>
      </c>
      <c r="E399">
        <v>6208</v>
      </c>
    </row>
    <row r="400" spans="1:5">
      <c r="A400">
        <v>127.92807000000001</v>
      </c>
      <c r="B400">
        <v>44.603091999999997</v>
      </c>
      <c r="C400">
        <v>4.1451219999999998</v>
      </c>
      <c r="D400">
        <v>224</v>
      </c>
      <c r="E400">
        <v>6211</v>
      </c>
    </row>
    <row r="401" spans="1:5">
      <c r="A401">
        <v>126.920349</v>
      </c>
      <c r="B401">
        <v>46.3979</v>
      </c>
      <c r="C401">
        <v>4.116104</v>
      </c>
      <c r="D401">
        <v>0</v>
      </c>
      <c r="E401">
        <v>6214</v>
      </c>
    </row>
    <row r="402" spans="1:5">
      <c r="A402">
        <v>126.381409</v>
      </c>
      <c r="B402">
        <v>47.261391000000003</v>
      </c>
      <c r="C402">
        <v>4.0304469999999997</v>
      </c>
      <c r="D402">
        <v>0</v>
      </c>
      <c r="E402">
        <v>6219</v>
      </c>
    </row>
    <row r="403" spans="1:5">
      <c r="A403">
        <v>126.921387</v>
      </c>
      <c r="B403">
        <v>48.887290999999998</v>
      </c>
      <c r="C403">
        <v>4.0358739999999997</v>
      </c>
      <c r="D403">
        <v>0</v>
      </c>
      <c r="E403">
        <v>6227</v>
      </c>
    </row>
    <row r="404" spans="1:5">
      <c r="A404">
        <v>126.883728</v>
      </c>
      <c r="B404">
        <v>48.968063000000001</v>
      </c>
      <c r="C404">
        <v>4.0531180000000004</v>
      </c>
      <c r="D404">
        <v>0</v>
      </c>
      <c r="E404">
        <v>6229</v>
      </c>
    </row>
    <row r="405" spans="1:5">
      <c r="A405">
        <v>126.5065</v>
      </c>
      <c r="B405">
        <v>49.761944</v>
      </c>
      <c r="C405">
        <v>4.0623279999999999</v>
      </c>
      <c r="D405">
        <v>0</v>
      </c>
      <c r="E405">
        <v>6233</v>
      </c>
    </row>
    <row r="406" spans="1:5">
      <c r="A406">
        <v>124.16784699999999</v>
      </c>
      <c r="B406">
        <v>49.117550000000001</v>
      </c>
      <c r="C406">
        <v>4.0489620000000004</v>
      </c>
      <c r="D406">
        <v>0</v>
      </c>
      <c r="E406">
        <v>6239</v>
      </c>
    </row>
    <row r="407" spans="1:5">
      <c r="A407">
        <v>122.568512</v>
      </c>
      <c r="B407">
        <v>48.531944000000003</v>
      </c>
      <c r="C407">
        <v>4.0435350000000003</v>
      </c>
      <c r="D407">
        <v>0</v>
      </c>
      <c r="E407">
        <v>6245</v>
      </c>
    </row>
    <row r="408" spans="1:5">
      <c r="A408">
        <v>122.158661</v>
      </c>
      <c r="B408">
        <v>49.434345</v>
      </c>
      <c r="C408">
        <v>4.0435350000000003</v>
      </c>
      <c r="D408">
        <v>0</v>
      </c>
      <c r="E408">
        <v>6248</v>
      </c>
    </row>
    <row r="409" spans="1:5">
      <c r="A409">
        <v>123.11541699999999</v>
      </c>
      <c r="B409">
        <v>50.026394000000003</v>
      </c>
      <c r="C409">
        <v>4.0609109999999999</v>
      </c>
      <c r="D409">
        <v>32</v>
      </c>
      <c r="E409">
        <v>6255</v>
      </c>
    </row>
    <row r="410" spans="1:5">
      <c r="A410">
        <v>124.194397</v>
      </c>
      <c r="B410">
        <v>49.521518999999998</v>
      </c>
      <c r="C410">
        <v>4.0683160000000003</v>
      </c>
      <c r="D410">
        <v>224</v>
      </c>
      <c r="E410">
        <v>6256</v>
      </c>
    </row>
    <row r="411" spans="1:5">
      <c r="A411">
        <v>124.821716</v>
      </c>
      <c r="B411">
        <v>50.022423000000003</v>
      </c>
      <c r="C411">
        <v>4.0485939999999996</v>
      </c>
      <c r="D411">
        <v>0</v>
      </c>
      <c r="E411">
        <v>6262</v>
      </c>
    </row>
    <row r="412" spans="1:5">
      <c r="A412">
        <v>125.667236</v>
      </c>
      <c r="B412">
        <v>47.561672000000002</v>
      </c>
      <c r="C412">
        <v>3.9879549999999999</v>
      </c>
      <c r="D412">
        <v>0</v>
      </c>
      <c r="E412">
        <v>6268</v>
      </c>
    </row>
    <row r="413" spans="1:5">
      <c r="A413">
        <v>126.214539</v>
      </c>
      <c r="B413">
        <v>45.093924999999999</v>
      </c>
      <c r="C413">
        <v>3.9930400000000001</v>
      </c>
      <c r="D413">
        <v>0</v>
      </c>
      <c r="E413">
        <v>6269</v>
      </c>
    </row>
    <row r="414" spans="1:5">
      <c r="A414">
        <v>126.30719000000001</v>
      </c>
      <c r="B414">
        <v>43.429988999999999</v>
      </c>
      <c r="C414">
        <v>4.0223440000000004</v>
      </c>
      <c r="D414">
        <v>0</v>
      </c>
      <c r="E414">
        <v>6275</v>
      </c>
    </row>
    <row r="415" spans="1:5">
      <c r="A415">
        <v>126.809967</v>
      </c>
      <c r="B415">
        <v>44.068976999999997</v>
      </c>
      <c r="C415">
        <v>4.030951</v>
      </c>
      <c r="D415">
        <v>0</v>
      </c>
      <c r="E415">
        <v>6283</v>
      </c>
    </row>
    <row r="416" spans="1:5">
      <c r="A416">
        <v>126.751526</v>
      </c>
      <c r="B416">
        <v>44.890430000000002</v>
      </c>
      <c r="C416">
        <v>4.0184660000000001</v>
      </c>
      <c r="D416">
        <v>0</v>
      </c>
      <c r="E416">
        <v>6292</v>
      </c>
    </row>
    <row r="417" spans="1:5">
      <c r="A417">
        <v>127.15774500000001</v>
      </c>
      <c r="B417">
        <v>44.815703999999997</v>
      </c>
      <c r="C417">
        <v>4.0235510000000003</v>
      </c>
      <c r="D417">
        <v>0</v>
      </c>
      <c r="E417">
        <v>6293</v>
      </c>
    </row>
    <row r="418" spans="1:5">
      <c r="A418">
        <v>127.13284299999999</v>
      </c>
      <c r="B418">
        <v>46.557842000000001</v>
      </c>
      <c r="C418">
        <v>4.0687519999999999</v>
      </c>
      <c r="D418">
        <v>0</v>
      </c>
      <c r="E418">
        <v>6296</v>
      </c>
    </row>
    <row r="419" spans="1:5">
      <c r="A419">
        <v>126.435455</v>
      </c>
      <c r="B419">
        <v>48.091793000000003</v>
      </c>
      <c r="C419">
        <v>4.0785970000000002</v>
      </c>
      <c r="D419">
        <v>0</v>
      </c>
      <c r="E419">
        <v>6306</v>
      </c>
    </row>
    <row r="420" spans="1:5">
      <c r="A420">
        <v>126.54187</v>
      </c>
      <c r="B420">
        <v>49.779564000000001</v>
      </c>
      <c r="C420">
        <v>4.097048</v>
      </c>
      <c r="D420">
        <v>224</v>
      </c>
      <c r="E420">
        <v>6312</v>
      </c>
    </row>
    <row r="421" spans="1:5">
      <c r="A421">
        <v>126.848907</v>
      </c>
      <c r="B421">
        <v>48.914695999999999</v>
      </c>
      <c r="C421">
        <v>4.097048</v>
      </c>
      <c r="D421">
        <v>0</v>
      </c>
      <c r="E421">
        <v>6313</v>
      </c>
    </row>
    <row r="422" spans="1:5">
      <c r="A422">
        <v>127.294128</v>
      </c>
      <c r="B422">
        <v>48.218975</v>
      </c>
      <c r="C422">
        <v>4.0931699999999998</v>
      </c>
      <c r="D422">
        <v>0</v>
      </c>
      <c r="E422">
        <v>6314</v>
      </c>
    </row>
    <row r="423" spans="1:5">
      <c r="A423">
        <v>127.792114</v>
      </c>
      <c r="B423">
        <v>48.020015999999998</v>
      </c>
      <c r="C423">
        <v>4.0931709999999999</v>
      </c>
      <c r="D423">
        <v>0</v>
      </c>
      <c r="E423">
        <v>6321</v>
      </c>
    </row>
    <row r="424" spans="1:5">
      <c r="A424">
        <v>128.16842700000001</v>
      </c>
      <c r="B424">
        <v>47.140613999999999</v>
      </c>
      <c r="C424">
        <v>4.1658429999999997</v>
      </c>
      <c r="D424">
        <v>224</v>
      </c>
      <c r="E424">
        <v>6329</v>
      </c>
    </row>
    <row r="425" spans="1:5">
      <c r="A425">
        <v>128.23007200000001</v>
      </c>
      <c r="B425">
        <v>46.927531999999999</v>
      </c>
      <c r="C425">
        <v>4.1658429999999997</v>
      </c>
      <c r="D425">
        <v>0</v>
      </c>
      <c r="E425">
        <v>6332</v>
      </c>
    </row>
    <row r="426" spans="1:5">
      <c r="A426">
        <v>128.363708</v>
      </c>
      <c r="B426">
        <v>46.517380000000003</v>
      </c>
      <c r="C426">
        <v>4.1842949999999997</v>
      </c>
      <c r="D426">
        <v>0</v>
      </c>
      <c r="E426">
        <v>6335</v>
      </c>
    </row>
    <row r="427" spans="1:5">
      <c r="A427">
        <v>125.818207</v>
      </c>
      <c r="B427">
        <v>46.535446</v>
      </c>
      <c r="C427">
        <v>4.1409000000000002</v>
      </c>
      <c r="D427">
        <v>0</v>
      </c>
      <c r="E427">
        <v>6340</v>
      </c>
    </row>
    <row r="428" spans="1:5">
      <c r="A428">
        <v>123.912781</v>
      </c>
      <c r="B428">
        <v>46.686123000000002</v>
      </c>
      <c r="C428">
        <v>4.0802610000000001</v>
      </c>
      <c r="D428">
        <v>0</v>
      </c>
      <c r="E428">
        <v>6345</v>
      </c>
    </row>
    <row r="429" spans="1:5">
      <c r="A429">
        <v>121.71118199999999</v>
      </c>
      <c r="B429">
        <v>46.846069</v>
      </c>
      <c r="C429">
        <v>4.1730869999999998</v>
      </c>
      <c r="D429">
        <v>224</v>
      </c>
      <c r="E429">
        <v>6349</v>
      </c>
    </row>
    <row r="430" spans="1:5">
      <c r="A430">
        <v>123.504486</v>
      </c>
      <c r="B430">
        <v>47.776618999999997</v>
      </c>
      <c r="C430">
        <v>4.1873820000000004</v>
      </c>
      <c r="D430">
        <v>0</v>
      </c>
      <c r="E430">
        <v>6355</v>
      </c>
    </row>
    <row r="431" spans="1:5">
      <c r="A431">
        <v>124.073425</v>
      </c>
      <c r="B431">
        <v>47.076382000000002</v>
      </c>
      <c r="C431">
        <v>4.1664469999999998</v>
      </c>
      <c r="D431">
        <v>96</v>
      </c>
      <c r="E431">
        <v>6357</v>
      </c>
    </row>
    <row r="432" spans="1:5">
      <c r="A432">
        <v>124.576843</v>
      </c>
      <c r="B432">
        <v>47.163017000000004</v>
      </c>
      <c r="C432">
        <v>4.0838900000000002</v>
      </c>
      <c r="D432">
        <v>0</v>
      </c>
      <c r="E432">
        <v>6363</v>
      </c>
    </row>
    <row r="433" spans="1:5">
      <c r="A433">
        <v>124.80950900000001</v>
      </c>
      <c r="B433">
        <v>48.773628000000002</v>
      </c>
      <c r="C433">
        <v>4.0579489999999998</v>
      </c>
      <c r="D433">
        <v>0</v>
      </c>
      <c r="E433">
        <v>6369</v>
      </c>
    </row>
    <row r="434" spans="1:5">
      <c r="A434">
        <v>124.70050000000001</v>
      </c>
      <c r="B434">
        <v>50.744621000000002</v>
      </c>
      <c r="C434">
        <v>3.980191</v>
      </c>
      <c r="D434">
        <v>0</v>
      </c>
      <c r="E434">
        <v>6371</v>
      </c>
    </row>
    <row r="435" spans="1:5">
      <c r="A435">
        <v>124.850922</v>
      </c>
      <c r="B435">
        <v>51.742522999999998</v>
      </c>
      <c r="C435">
        <v>3.9914049999999999</v>
      </c>
      <c r="D435">
        <v>0</v>
      </c>
      <c r="E435">
        <v>6372</v>
      </c>
    </row>
    <row r="436" spans="1:5">
      <c r="A436">
        <v>124.92923</v>
      </c>
      <c r="B436">
        <v>51.328460999999997</v>
      </c>
      <c r="C436">
        <v>4.0000109999999998</v>
      </c>
      <c r="D436">
        <v>0</v>
      </c>
      <c r="E436">
        <v>6377</v>
      </c>
    </row>
    <row r="437" spans="1:5">
      <c r="A437">
        <v>125.18637099999999</v>
      </c>
      <c r="B437">
        <v>51.124454</v>
      </c>
      <c r="C437">
        <v>3.9815589999999998</v>
      </c>
      <c r="D437">
        <v>192</v>
      </c>
      <c r="E437">
        <v>6384</v>
      </c>
    </row>
    <row r="438" spans="1:5">
      <c r="A438">
        <v>125.274689</v>
      </c>
      <c r="B438">
        <v>51.448376000000003</v>
      </c>
      <c r="C438">
        <v>3.9681929999999999</v>
      </c>
      <c r="D438">
        <v>0</v>
      </c>
      <c r="E438">
        <v>6388</v>
      </c>
    </row>
    <row r="439" spans="1:5">
      <c r="A439">
        <v>125.173126</v>
      </c>
      <c r="B439">
        <v>50.196818999999998</v>
      </c>
      <c r="C439">
        <v>3.9458639999999998</v>
      </c>
      <c r="D439">
        <v>128</v>
      </c>
      <c r="E439">
        <v>6393</v>
      </c>
    </row>
    <row r="440" spans="1:5">
      <c r="A440">
        <v>126.01486199999999</v>
      </c>
      <c r="B440">
        <v>49.148235</v>
      </c>
      <c r="C440">
        <v>3.9592299999999998</v>
      </c>
      <c r="D440">
        <v>0</v>
      </c>
      <c r="E440">
        <v>6399</v>
      </c>
    </row>
    <row r="441" spans="1:5">
      <c r="A441">
        <v>126.175415</v>
      </c>
      <c r="B441">
        <v>49.590519</v>
      </c>
      <c r="C441">
        <v>4.1008570000000004</v>
      </c>
      <c r="D441">
        <v>224</v>
      </c>
      <c r="E441">
        <v>6404</v>
      </c>
    </row>
    <row r="442" spans="1:5">
      <c r="A442">
        <v>126.714386</v>
      </c>
      <c r="B442">
        <v>48.370037000000004</v>
      </c>
      <c r="C442">
        <v>4.0766390000000001</v>
      </c>
      <c r="D442">
        <v>0</v>
      </c>
      <c r="E442">
        <v>6411</v>
      </c>
    </row>
    <row r="443" spans="1:5">
      <c r="A443">
        <v>127.33880600000001</v>
      </c>
      <c r="B443">
        <v>47.987552999999998</v>
      </c>
      <c r="C443">
        <v>4.0632720000000004</v>
      </c>
      <c r="D443">
        <v>0</v>
      </c>
      <c r="E443">
        <v>6412</v>
      </c>
    </row>
    <row r="444" spans="1:5">
      <c r="A444">
        <v>127.497192</v>
      </c>
      <c r="B444">
        <v>48.421688000000003</v>
      </c>
      <c r="C444">
        <v>4.0841289999999999</v>
      </c>
      <c r="D444">
        <v>128</v>
      </c>
      <c r="E444">
        <v>6415</v>
      </c>
    </row>
    <row r="445" spans="1:5">
      <c r="A445">
        <v>126.22833300000001</v>
      </c>
      <c r="B445">
        <v>49.265987000000003</v>
      </c>
      <c r="C445">
        <v>4.0841279999999998</v>
      </c>
      <c r="D445">
        <v>0</v>
      </c>
      <c r="E445">
        <v>6425</v>
      </c>
    </row>
    <row r="446" spans="1:5">
      <c r="A446">
        <v>124.57662999999999</v>
      </c>
      <c r="B446">
        <v>49.463673</v>
      </c>
      <c r="C446">
        <v>4.0023489999999997</v>
      </c>
      <c r="D446">
        <v>0</v>
      </c>
      <c r="E446">
        <v>6428</v>
      </c>
    </row>
    <row r="447" spans="1:5">
      <c r="A447">
        <v>122.657257</v>
      </c>
      <c r="B447">
        <v>49.904136999999999</v>
      </c>
      <c r="C447">
        <v>4.0157160000000003</v>
      </c>
      <c r="D447">
        <v>0</v>
      </c>
      <c r="E447">
        <v>6430</v>
      </c>
    </row>
    <row r="448" spans="1:5">
      <c r="A448">
        <v>121.66699199999999</v>
      </c>
      <c r="B448">
        <v>47.711578000000003</v>
      </c>
      <c r="C448">
        <v>4.0644549999999997</v>
      </c>
      <c r="D448">
        <v>224</v>
      </c>
      <c r="E448">
        <v>6437</v>
      </c>
    </row>
    <row r="449" spans="1:5">
      <c r="A449">
        <v>121.27179</v>
      </c>
      <c r="B449">
        <v>46.205447999999997</v>
      </c>
      <c r="C449">
        <v>4.000203</v>
      </c>
      <c r="D449">
        <v>0</v>
      </c>
      <c r="E449">
        <v>6443</v>
      </c>
    </row>
    <row r="450" spans="1:5">
      <c r="A450">
        <v>121.124359</v>
      </c>
      <c r="B450">
        <v>45.208038000000002</v>
      </c>
      <c r="C450">
        <v>3.9778739999999999</v>
      </c>
      <c r="D450">
        <v>0</v>
      </c>
      <c r="E450">
        <v>6450</v>
      </c>
    </row>
    <row r="451" spans="1:5">
      <c r="A451">
        <v>120.86273199999999</v>
      </c>
      <c r="B451">
        <v>46.374912000000002</v>
      </c>
      <c r="C451">
        <v>3.981751</v>
      </c>
      <c r="D451">
        <v>0</v>
      </c>
      <c r="E451">
        <v>6451</v>
      </c>
    </row>
    <row r="452" spans="1:5">
      <c r="A452">
        <v>119.504608</v>
      </c>
      <c r="B452">
        <v>45.944366000000002</v>
      </c>
      <c r="C452">
        <v>3.9778739999999999</v>
      </c>
      <c r="D452">
        <v>0</v>
      </c>
      <c r="E452">
        <v>6457</v>
      </c>
    </row>
    <row r="453" spans="1:5">
      <c r="A453">
        <v>116.857697</v>
      </c>
      <c r="B453">
        <v>46.634666000000003</v>
      </c>
      <c r="C453">
        <v>4.00563</v>
      </c>
      <c r="D453">
        <v>0</v>
      </c>
      <c r="E453">
        <v>6466</v>
      </c>
    </row>
    <row r="454" spans="1:5">
      <c r="A454">
        <v>112.210358</v>
      </c>
      <c r="B454">
        <v>47.980705</v>
      </c>
      <c r="C454">
        <v>3.9939840000000002</v>
      </c>
      <c r="D454">
        <v>0</v>
      </c>
      <c r="E454">
        <v>6472</v>
      </c>
    </row>
    <row r="455" spans="1:5">
      <c r="A455">
        <v>114.892242</v>
      </c>
      <c r="B455">
        <v>46.310409999999997</v>
      </c>
      <c r="C455">
        <v>3.9939840000000002</v>
      </c>
      <c r="D455">
        <v>0</v>
      </c>
      <c r="E455">
        <v>6473</v>
      </c>
    </row>
    <row r="456" spans="1:5">
      <c r="A456">
        <v>108.828705</v>
      </c>
      <c r="B456">
        <v>45.801765000000003</v>
      </c>
      <c r="C456">
        <v>4.0051969999999999</v>
      </c>
      <c r="D456">
        <v>0</v>
      </c>
      <c r="E456">
        <v>6476</v>
      </c>
    </row>
    <row r="457" spans="1:5">
      <c r="A457">
        <v>105.998322</v>
      </c>
      <c r="B457">
        <v>45.677768999999998</v>
      </c>
      <c r="C457">
        <v>4.0126869999999997</v>
      </c>
      <c r="D457">
        <v>0</v>
      </c>
      <c r="E457">
        <v>6480</v>
      </c>
    </row>
    <row r="458" spans="1:5">
      <c r="A458">
        <v>125.534363</v>
      </c>
      <c r="B458">
        <v>46.716309000000003</v>
      </c>
      <c r="C458">
        <v>3.9813179999999999</v>
      </c>
      <c r="D458">
        <v>0</v>
      </c>
      <c r="E458">
        <v>6488</v>
      </c>
    </row>
    <row r="459" spans="1:5">
      <c r="A459">
        <v>149.29229699999999</v>
      </c>
      <c r="B459">
        <v>47.072315000000003</v>
      </c>
      <c r="C459">
        <v>3.972712</v>
      </c>
      <c r="D459">
        <v>0</v>
      </c>
      <c r="E459">
        <v>6491</v>
      </c>
    </row>
    <row r="460" spans="1:5">
      <c r="A460">
        <v>176.25997899999999</v>
      </c>
      <c r="B460">
        <v>47.888004000000002</v>
      </c>
      <c r="C460">
        <v>4.0110219999999996</v>
      </c>
      <c r="D460">
        <v>96</v>
      </c>
      <c r="E460">
        <v>6494</v>
      </c>
    </row>
    <row r="461" spans="1:5">
      <c r="A461">
        <v>169.732483</v>
      </c>
      <c r="B461">
        <v>45.320011000000001</v>
      </c>
      <c r="C461">
        <v>3.997655</v>
      </c>
      <c r="D461">
        <v>0</v>
      </c>
      <c r="E461">
        <v>6500</v>
      </c>
    </row>
    <row r="462" spans="1:5">
      <c r="A462">
        <v>178.805542</v>
      </c>
      <c r="B462">
        <v>45.297179999999997</v>
      </c>
      <c r="C462">
        <v>3.997655</v>
      </c>
      <c r="D462">
        <v>0</v>
      </c>
      <c r="E462">
        <v>6506</v>
      </c>
    </row>
    <row r="463" spans="1:5">
      <c r="A463">
        <v>-148.85998499999999</v>
      </c>
      <c r="B463">
        <v>46.271617999999997</v>
      </c>
      <c r="C463">
        <v>3.9698989999999998</v>
      </c>
      <c r="D463">
        <v>128</v>
      </c>
      <c r="E463">
        <v>6508</v>
      </c>
    </row>
    <row r="464" spans="1:5">
      <c r="A464">
        <v>-128.55642700000001</v>
      </c>
      <c r="B464">
        <v>47.229835999999999</v>
      </c>
      <c r="C464">
        <v>3.9698989999999998</v>
      </c>
      <c r="D464">
        <v>224</v>
      </c>
      <c r="E464">
        <v>6511</v>
      </c>
    </row>
    <row r="465" spans="1:5">
      <c r="A465">
        <v>-121.21829200000001</v>
      </c>
      <c r="B465">
        <v>47.426372999999998</v>
      </c>
      <c r="C465">
        <v>4.0132940000000001</v>
      </c>
      <c r="D465">
        <v>224</v>
      </c>
      <c r="E465">
        <v>6517</v>
      </c>
    </row>
    <row r="466" spans="1:5">
      <c r="A466">
        <v>-127.935318</v>
      </c>
      <c r="B466">
        <v>47.930618000000003</v>
      </c>
      <c r="C466">
        <v>4.009417</v>
      </c>
      <c r="D466">
        <v>0</v>
      </c>
      <c r="E466">
        <v>6525</v>
      </c>
    </row>
    <row r="467" spans="1:5">
      <c r="A467">
        <v>-132.79186999999999</v>
      </c>
      <c r="B467">
        <v>47.31617</v>
      </c>
      <c r="C467">
        <v>4.0043319999999998</v>
      </c>
      <c r="D467">
        <v>0</v>
      </c>
      <c r="E467">
        <v>6531</v>
      </c>
    </row>
    <row r="468" spans="1:5">
      <c r="A468">
        <v>-139.02593999999999</v>
      </c>
      <c r="B468">
        <v>46.691425000000002</v>
      </c>
      <c r="C468">
        <v>3.997357</v>
      </c>
      <c r="D468">
        <v>0</v>
      </c>
      <c r="E468">
        <v>6533</v>
      </c>
    </row>
    <row r="469" spans="1:5">
      <c r="A469">
        <v>149.03161600000001</v>
      </c>
      <c r="B469">
        <v>49.012455000000003</v>
      </c>
      <c r="C469">
        <v>3.9748960000000002</v>
      </c>
      <c r="D469">
        <v>0</v>
      </c>
      <c r="E469">
        <v>6535</v>
      </c>
    </row>
    <row r="470" spans="1:5">
      <c r="A470">
        <v>120.11340300000001</v>
      </c>
      <c r="B470">
        <v>48.748009000000003</v>
      </c>
      <c r="C470">
        <v>3.9365860000000001</v>
      </c>
      <c r="D470">
        <v>0</v>
      </c>
      <c r="E470">
        <v>6540</v>
      </c>
    </row>
    <row r="471" spans="1:5">
      <c r="A471">
        <v>115.07192999999999</v>
      </c>
      <c r="B471">
        <v>48.473109999999998</v>
      </c>
      <c r="C471">
        <v>3.9508809999999999</v>
      </c>
      <c r="D471">
        <v>0</v>
      </c>
      <c r="E471">
        <v>6549</v>
      </c>
    </row>
    <row r="472" spans="1:5">
      <c r="A472">
        <v>115.304993</v>
      </c>
      <c r="B472">
        <v>48.269607999999998</v>
      </c>
      <c r="C472">
        <v>3.9732099999999999</v>
      </c>
      <c r="D472">
        <v>0</v>
      </c>
      <c r="E472">
        <v>6552</v>
      </c>
    </row>
    <row r="473" spans="1:5">
      <c r="A473">
        <v>117.602722</v>
      </c>
      <c r="B473">
        <v>48.450721999999999</v>
      </c>
      <c r="C473">
        <v>3.9472680000000002</v>
      </c>
      <c r="D473">
        <v>0</v>
      </c>
      <c r="E473">
        <v>6555</v>
      </c>
    </row>
    <row r="474" spans="1:5">
      <c r="A474">
        <v>119.191711</v>
      </c>
      <c r="B474">
        <v>48.908714000000003</v>
      </c>
      <c r="C474">
        <v>3.942183</v>
      </c>
      <c r="D474">
        <v>32</v>
      </c>
      <c r="E474">
        <v>6560</v>
      </c>
    </row>
    <row r="475" spans="1:5">
      <c r="A475">
        <v>126.888763</v>
      </c>
      <c r="B475">
        <v>49.778961000000002</v>
      </c>
      <c r="C475">
        <v>3.9296989999999998</v>
      </c>
      <c r="D475">
        <v>0</v>
      </c>
      <c r="E475">
        <v>6568</v>
      </c>
    </row>
    <row r="476" spans="1:5">
      <c r="A476">
        <v>142.22811899999999</v>
      </c>
      <c r="B476">
        <v>49.954250000000002</v>
      </c>
      <c r="C476">
        <v>3.9520279999999999</v>
      </c>
      <c r="D476">
        <v>0</v>
      </c>
      <c r="E476">
        <v>6571</v>
      </c>
    </row>
    <row r="477" spans="1:5">
      <c r="A477">
        <v>-156.01542699999999</v>
      </c>
      <c r="B477">
        <v>50.368492000000003</v>
      </c>
      <c r="C477">
        <v>3.9377330000000001</v>
      </c>
      <c r="D477">
        <v>0</v>
      </c>
      <c r="E477">
        <v>6575</v>
      </c>
    </row>
    <row r="478" spans="1:5">
      <c r="A478">
        <v>129.004974</v>
      </c>
      <c r="B478">
        <v>49.459454000000001</v>
      </c>
      <c r="C478">
        <v>3.945138</v>
      </c>
      <c r="D478">
        <v>0</v>
      </c>
      <c r="E478">
        <v>6581</v>
      </c>
    </row>
    <row r="479" spans="1:5">
      <c r="A479">
        <v>118.244507</v>
      </c>
      <c r="B479">
        <v>47.786709000000002</v>
      </c>
      <c r="C479">
        <v>3.969071</v>
      </c>
      <c r="D479">
        <v>0</v>
      </c>
      <c r="E479">
        <v>6587</v>
      </c>
    </row>
    <row r="480" spans="1:5">
      <c r="A480">
        <v>116.098297</v>
      </c>
      <c r="B480">
        <v>47.489871999999998</v>
      </c>
      <c r="C480">
        <v>3.969071</v>
      </c>
      <c r="D480">
        <v>0</v>
      </c>
      <c r="E480">
        <v>6588</v>
      </c>
    </row>
    <row r="481" spans="1:5">
      <c r="A481">
        <v>117.09905999999999</v>
      </c>
      <c r="B481">
        <v>47.186691000000003</v>
      </c>
      <c r="C481">
        <v>3.9084319999999999</v>
      </c>
      <c r="D481">
        <v>0</v>
      </c>
      <c r="E481">
        <v>6594</v>
      </c>
    </row>
    <row r="482" spans="1:5">
      <c r="A482">
        <v>117.031891</v>
      </c>
      <c r="B482">
        <v>46.183132000000001</v>
      </c>
      <c r="C482">
        <v>3.969071</v>
      </c>
      <c r="D482">
        <v>96</v>
      </c>
      <c r="E482">
        <v>6599</v>
      </c>
    </row>
    <row r="483" spans="1:5">
      <c r="A483">
        <v>117.342102</v>
      </c>
      <c r="B483">
        <v>45.091667000000001</v>
      </c>
      <c r="C483">
        <v>3.952772</v>
      </c>
      <c r="D483">
        <v>0</v>
      </c>
      <c r="E483">
        <v>6600</v>
      </c>
    </row>
    <row r="484" spans="1:5">
      <c r="A484">
        <v>118.799408</v>
      </c>
      <c r="B484">
        <v>43.752132000000003</v>
      </c>
      <c r="C484">
        <v>3.952772</v>
      </c>
      <c r="D484">
        <v>32</v>
      </c>
      <c r="E484">
        <v>6606</v>
      </c>
    </row>
    <row r="485" spans="1:5">
      <c r="A485">
        <v>119.200836</v>
      </c>
      <c r="B485">
        <v>43.288657999999998</v>
      </c>
      <c r="C485">
        <v>3.9700160000000002</v>
      </c>
      <c r="D485">
        <v>224</v>
      </c>
      <c r="E485">
        <v>6614</v>
      </c>
    </row>
    <row r="486" spans="1:5">
      <c r="A486">
        <v>119.59198000000001</v>
      </c>
      <c r="B486">
        <v>43.202660000000002</v>
      </c>
      <c r="C486">
        <v>3.9812289999999999</v>
      </c>
      <c r="D486">
        <v>0</v>
      </c>
      <c r="E486">
        <v>6616</v>
      </c>
    </row>
    <row r="487" spans="1:5">
      <c r="A487">
        <v>119.953369</v>
      </c>
      <c r="B487">
        <v>43.797859000000003</v>
      </c>
      <c r="C487">
        <v>4.01722</v>
      </c>
      <c r="D487">
        <v>0</v>
      </c>
      <c r="E487">
        <v>6623</v>
      </c>
    </row>
    <row r="488" spans="1:5">
      <c r="A488">
        <v>120.658203</v>
      </c>
      <c r="B488">
        <v>43.340468999999999</v>
      </c>
      <c r="C488">
        <v>4.0507619999999998</v>
      </c>
      <c r="D488">
        <v>0</v>
      </c>
      <c r="E488">
        <v>6626</v>
      </c>
    </row>
    <row r="489" spans="1:5">
      <c r="A489">
        <v>121.013763</v>
      </c>
      <c r="B489">
        <v>44.368679</v>
      </c>
      <c r="C489">
        <v>3.9282710000000001</v>
      </c>
      <c r="D489">
        <v>192</v>
      </c>
      <c r="E489">
        <v>6629</v>
      </c>
    </row>
    <row r="490" spans="1:5">
      <c r="A490">
        <v>121.326294</v>
      </c>
      <c r="B490">
        <v>44.722748000000003</v>
      </c>
      <c r="C490">
        <v>3.905942</v>
      </c>
      <c r="D490">
        <v>0</v>
      </c>
      <c r="E490">
        <v>6637</v>
      </c>
    </row>
    <row r="491" spans="1:5">
      <c r="A491">
        <v>121.912994</v>
      </c>
      <c r="B491">
        <v>44.567180999999998</v>
      </c>
      <c r="C491">
        <v>3.862625</v>
      </c>
      <c r="D491">
        <v>0</v>
      </c>
      <c r="E491">
        <v>6640</v>
      </c>
    </row>
    <row r="492" spans="1:5">
      <c r="A492">
        <v>122.09198000000001</v>
      </c>
      <c r="B492">
        <v>45.917496</v>
      </c>
      <c r="C492">
        <v>3.9352969999999998</v>
      </c>
      <c r="D492">
        <v>232</v>
      </c>
      <c r="E492">
        <v>6642</v>
      </c>
    </row>
    <row r="493" spans="1:5">
      <c r="A493">
        <v>122.860474</v>
      </c>
      <c r="B493">
        <v>46.201141</v>
      </c>
      <c r="C493">
        <v>3.9352969999999998</v>
      </c>
      <c r="D493">
        <v>0</v>
      </c>
      <c r="E493">
        <v>6646</v>
      </c>
    </row>
    <row r="494" spans="1:5">
      <c r="A494">
        <v>124.663239</v>
      </c>
      <c r="B494">
        <v>45.681694</v>
      </c>
      <c r="C494">
        <v>3.9305370000000002</v>
      </c>
      <c r="D494">
        <v>128</v>
      </c>
      <c r="E494">
        <v>6652</v>
      </c>
    </row>
    <row r="495" spans="1:5">
      <c r="A495">
        <v>123.876617</v>
      </c>
      <c r="B495">
        <v>46.968727000000001</v>
      </c>
      <c r="C495">
        <v>3.9050289999999999</v>
      </c>
      <c r="D495">
        <v>224</v>
      </c>
      <c r="E495">
        <v>6656</v>
      </c>
    </row>
    <row r="496" spans="1:5">
      <c r="A496">
        <v>125.60977200000001</v>
      </c>
      <c r="B496">
        <v>42.344242000000001</v>
      </c>
      <c r="C496">
        <v>3.9531839999999998</v>
      </c>
      <c r="D496">
        <v>0</v>
      </c>
      <c r="E496">
        <v>6659</v>
      </c>
    </row>
    <row r="497" spans="1:5">
      <c r="A497">
        <v>126.05188</v>
      </c>
      <c r="B497">
        <v>41.383021999999997</v>
      </c>
      <c r="C497">
        <v>3.9828480000000002</v>
      </c>
      <c r="D497">
        <v>0</v>
      </c>
      <c r="E497">
        <v>6666</v>
      </c>
    </row>
    <row r="498" spans="1:5">
      <c r="A498">
        <v>125.783142</v>
      </c>
      <c r="B498">
        <v>37.424404000000003</v>
      </c>
      <c r="C498">
        <v>3.9828480000000002</v>
      </c>
      <c r="D498">
        <v>0</v>
      </c>
      <c r="E498">
        <v>6669</v>
      </c>
    </row>
    <row r="499" spans="1:5">
      <c r="A499">
        <v>125.28775</v>
      </c>
      <c r="B499">
        <v>40.298889000000003</v>
      </c>
      <c r="C499">
        <v>4.0360829999999996</v>
      </c>
      <c r="D499">
        <v>0</v>
      </c>
      <c r="E499">
        <v>6672</v>
      </c>
    </row>
    <row r="500" spans="1:5">
      <c r="A500">
        <v>124.194397</v>
      </c>
      <c r="B500">
        <v>42.028812000000002</v>
      </c>
      <c r="C500">
        <v>4.0313230000000004</v>
      </c>
      <c r="D500">
        <v>0</v>
      </c>
      <c r="E500">
        <v>6679</v>
      </c>
    </row>
    <row r="501" spans="1:5">
      <c r="A501">
        <v>123.86093099999999</v>
      </c>
      <c r="B501">
        <v>43.033470000000001</v>
      </c>
      <c r="C501">
        <v>3.915638</v>
      </c>
      <c r="D501">
        <v>0</v>
      </c>
      <c r="E501">
        <v>6684</v>
      </c>
    </row>
    <row r="502" spans="1:5">
      <c r="A502">
        <v>120.028931</v>
      </c>
      <c r="B502">
        <v>43.116191999999998</v>
      </c>
      <c r="C502">
        <v>3.9398569999999999</v>
      </c>
      <c r="D502">
        <v>0</v>
      </c>
      <c r="E502">
        <v>6687</v>
      </c>
    </row>
    <row r="503" spans="1:5">
      <c r="A503">
        <v>118.261414</v>
      </c>
      <c r="B503">
        <v>44.566757000000003</v>
      </c>
      <c r="C503">
        <v>3.9583080000000002</v>
      </c>
      <c r="D503">
        <v>0</v>
      </c>
      <c r="E503">
        <v>6691</v>
      </c>
    </row>
    <row r="504" spans="1:5">
      <c r="A504">
        <v>115.640381</v>
      </c>
      <c r="B504">
        <v>44.404671</v>
      </c>
      <c r="C504">
        <v>3.937452</v>
      </c>
      <c r="D504">
        <v>0</v>
      </c>
      <c r="E504">
        <v>6696</v>
      </c>
    </row>
    <row r="505" spans="1:5">
      <c r="A505">
        <v>117.284668</v>
      </c>
      <c r="B505">
        <v>46.270251999999999</v>
      </c>
      <c r="C505">
        <v>3.937452</v>
      </c>
      <c r="D505">
        <v>96</v>
      </c>
      <c r="E505">
        <v>6706</v>
      </c>
    </row>
    <row r="506" spans="1:5">
      <c r="A506">
        <v>117.879791</v>
      </c>
      <c r="B506">
        <v>48.617176000000001</v>
      </c>
      <c r="C506">
        <v>3.9266000000000001</v>
      </c>
      <c r="D506">
        <v>0</v>
      </c>
      <c r="E506">
        <v>6709</v>
      </c>
    </row>
    <row r="507" spans="1:5">
      <c r="A507">
        <v>118.800201</v>
      </c>
      <c r="B507">
        <v>50.687466000000001</v>
      </c>
      <c r="C507">
        <v>3.913233</v>
      </c>
      <c r="D507">
        <v>0</v>
      </c>
      <c r="E507">
        <v>6711</v>
      </c>
    </row>
    <row r="508" spans="1:5">
      <c r="A508">
        <v>118.211853</v>
      </c>
      <c r="B508">
        <v>50.779659000000002</v>
      </c>
      <c r="C508">
        <v>3.8354759999999999</v>
      </c>
      <c r="D508">
        <v>0</v>
      </c>
      <c r="E508">
        <v>6715</v>
      </c>
    </row>
    <row r="509" spans="1:5">
      <c r="A509">
        <v>117.807281</v>
      </c>
      <c r="B509">
        <v>50.420623999999997</v>
      </c>
      <c r="C509">
        <v>3.861418</v>
      </c>
      <c r="D509">
        <v>224</v>
      </c>
      <c r="E509">
        <v>6720</v>
      </c>
    </row>
    <row r="510" spans="1:5">
      <c r="A510">
        <v>118.520111</v>
      </c>
      <c r="B510">
        <v>50.572547999999998</v>
      </c>
      <c r="C510">
        <v>3.8837470000000001</v>
      </c>
      <c r="D510">
        <v>0</v>
      </c>
      <c r="E510">
        <v>6722</v>
      </c>
    </row>
    <row r="511" spans="1:5">
      <c r="A511">
        <v>118.766632</v>
      </c>
      <c r="B511">
        <v>48.086491000000002</v>
      </c>
      <c r="C511">
        <v>3.9195739999999999</v>
      </c>
      <c r="D511">
        <v>0</v>
      </c>
      <c r="E511">
        <v>6728</v>
      </c>
    </row>
    <row r="512" spans="1:5">
      <c r="A512">
        <v>118.910431</v>
      </c>
      <c r="B512">
        <v>47.513443000000002</v>
      </c>
      <c r="C512">
        <v>3.9320580000000001</v>
      </c>
      <c r="D512">
        <v>0</v>
      </c>
      <c r="E512">
        <v>6730</v>
      </c>
    </row>
    <row r="513" spans="1:5">
      <c r="A513">
        <v>119.559845</v>
      </c>
      <c r="B513">
        <v>47.341166999999999</v>
      </c>
      <c r="C513">
        <v>3.90069</v>
      </c>
      <c r="D513">
        <v>0</v>
      </c>
      <c r="E513">
        <v>6741</v>
      </c>
    </row>
    <row r="514" spans="1:5">
      <c r="A514">
        <v>119.20050000000001</v>
      </c>
      <c r="B514">
        <v>47.095177</v>
      </c>
      <c r="C514">
        <v>3.9043019999999999</v>
      </c>
      <c r="D514">
        <v>0</v>
      </c>
      <c r="E514">
        <v>6746</v>
      </c>
    </row>
    <row r="515" spans="1:5">
      <c r="A515">
        <v>119.125336</v>
      </c>
      <c r="B515">
        <v>48.073689000000002</v>
      </c>
      <c r="C515">
        <v>3.8819729999999999</v>
      </c>
      <c r="D515">
        <v>0</v>
      </c>
      <c r="E515">
        <v>6748</v>
      </c>
    </row>
    <row r="516" spans="1:5">
      <c r="A516">
        <v>118.318665</v>
      </c>
      <c r="B516">
        <v>47.358307000000003</v>
      </c>
      <c r="C516">
        <v>3.8819729999999999</v>
      </c>
      <c r="D516">
        <v>96</v>
      </c>
      <c r="E516">
        <v>6752</v>
      </c>
    </row>
    <row r="517" spans="1:5">
      <c r="A517">
        <v>118.068573</v>
      </c>
      <c r="B517">
        <v>49.529884000000003</v>
      </c>
      <c r="C517">
        <v>3.9004249999999998</v>
      </c>
      <c r="D517">
        <v>0</v>
      </c>
      <c r="E517">
        <v>6758</v>
      </c>
    </row>
    <row r="518" spans="1:5">
      <c r="A518">
        <v>118.578186</v>
      </c>
      <c r="B518">
        <v>49.753334000000002</v>
      </c>
      <c r="C518">
        <v>3.9040379999999999</v>
      </c>
      <c r="D518">
        <v>0</v>
      </c>
      <c r="E518">
        <v>6768</v>
      </c>
    </row>
    <row r="519" spans="1:5">
      <c r="A519">
        <v>118.40875200000001</v>
      </c>
      <c r="B519">
        <v>49.946784999999998</v>
      </c>
      <c r="C519">
        <v>3.9040370000000002</v>
      </c>
      <c r="D519">
        <v>192</v>
      </c>
      <c r="E519">
        <v>6772</v>
      </c>
    </row>
    <row r="520" spans="1:5">
      <c r="A520">
        <v>118.46444700000001</v>
      </c>
      <c r="B520">
        <v>49.658088999999997</v>
      </c>
      <c r="C520">
        <v>3.8433989999999998</v>
      </c>
      <c r="D520">
        <v>0</v>
      </c>
      <c r="E520">
        <v>6773</v>
      </c>
    </row>
    <row r="521" spans="1:5">
      <c r="A521">
        <v>119.931061</v>
      </c>
      <c r="B521">
        <v>49.411448999999998</v>
      </c>
      <c r="C521">
        <v>3.8857840000000001</v>
      </c>
      <c r="D521">
        <v>96</v>
      </c>
      <c r="E521">
        <v>6774</v>
      </c>
    </row>
    <row r="522" spans="1:5">
      <c r="A522">
        <v>121.01428199999999</v>
      </c>
      <c r="B522">
        <v>48.626289</v>
      </c>
      <c r="C522">
        <v>3.8982679999999998</v>
      </c>
      <c r="D522">
        <v>0</v>
      </c>
      <c r="E522">
        <v>6781</v>
      </c>
    </row>
    <row r="523" spans="1:5">
      <c r="A523">
        <v>121.390137</v>
      </c>
      <c r="B523">
        <v>49.172096000000003</v>
      </c>
      <c r="C523">
        <v>3.9205969999999999</v>
      </c>
      <c r="D523">
        <v>0</v>
      </c>
      <c r="E523">
        <v>6788</v>
      </c>
    </row>
    <row r="524" spans="1:5">
      <c r="A524">
        <v>121.453979</v>
      </c>
      <c r="B524">
        <v>48.710799999999999</v>
      </c>
      <c r="C524">
        <v>3.9033530000000001</v>
      </c>
      <c r="D524">
        <v>0</v>
      </c>
      <c r="E524">
        <v>6791</v>
      </c>
    </row>
    <row r="525" spans="1:5">
      <c r="A525">
        <v>120.867279</v>
      </c>
      <c r="B525">
        <v>48.904792999999998</v>
      </c>
      <c r="C525">
        <v>3.865043</v>
      </c>
      <c r="D525">
        <v>0</v>
      </c>
      <c r="E525">
        <v>6792</v>
      </c>
    </row>
    <row r="526" spans="1:5">
      <c r="A526">
        <v>120.502167</v>
      </c>
      <c r="B526">
        <v>49.744422999999998</v>
      </c>
      <c r="C526">
        <v>3.865043</v>
      </c>
      <c r="D526">
        <v>192</v>
      </c>
      <c r="E526">
        <v>6794</v>
      </c>
    </row>
    <row r="527" spans="1:5">
      <c r="A527">
        <v>120.56564299999999</v>
      </c>
      <c r="B527">
        <v>50.72728</v>
      </c>
      <c r="C527">
        <v>3.8441869999999998</v>
      </c>
      <c r="D527">
        <v>0</v>
      </c>
      <c r="E527">
        <v>6798</v>
      </c>
    </row>
    <row r="528" spans="1:5">
      <c r="A528">
        <v>120.71603399999999</v>
      </c>
      <c r="B528">
        <v>51.739829999999998</v>
      </c>
      <c r="C528">
        <v>3.8475480000000002</v>
      </c>
      <c r="D528">
        <v>0</v>
      </c>
      <c r="E528">
        <v>6804</v>
      </c>
    </row>
    <row r="529" spans="1:5">
      <c r="A529">
        <v>120.996185</v>
      </c>
      <c r="B529">
        <v>52.573062999999998</v>
      </c>
      <c r="C529">
        <v>3.8427889999999998</v>
      </c>
      <c r="D529">
        <v>0</v>
      </c>
      <c r="E529">
        <v>6809</v>
      </c>
    </row>
    <row r="530" spans="1:5">
      <c r="A530">
        <v>119.197693</v>
      </c>
      <c r="B530">
        <v>52.434466999999998</v>
      </c>
      <c r="C530">
        <v>3.8377029999999999</v>
      </c>
      <c r="D530">
        <v>0</v>
      </c>
      <c r="E530">
        <v>6813</v>
      </c>
    </row>
    <row r="531" spans="1:5">
      <c r="A531">
        <v>120.70272799999999</v>
      </c>
      <c r="B531">
        <v>52.824688000000002</v>
      </c>
      <c r="C531">
        <v>3.8326180000000001</v>
      </c>
      <c r="D531">
        <v>128</v>
      </c>
      <c r="E531">
        <v>6820</v>
      </c>
    </row>
    <row r="532" spans="1:5">
      <c r="A532">
        <v>121.870026</v>
      </c>
      <c r="B532">
        <v>50.039454999999997</v>
      </c>
      <c r="C532">
        <v>3.8275329999999999</v>
      </c>
      <c r="D532">
        <v>0</v>
      </c>
      <c r="E532">
        <v>6825</v>
      </c>
    </row>
    <row r="533" spans="1:5">
      <c r="A533">
        <v>118.71871899999999</v>
      </c>
      <c r="B533">
        <v>50.441471</v>
      </c>
      <c r="C533">
        <v>3.853475</v>
      </c>
      <c r="D533">
        <v>0</v>
      </c>
      <c r="E533">
        <v>6831</v>
      </c>
    </row>
    <row r="534" spans="1:5">
      <c r="A534">
        <v>119.58551</v>
      </c>
      <c r="B534">
        <v>51.859366999999999</v>
      </c>
      <c r="C534">
        <v>3.8401079999999999</v>
      </c>
      <c r="D534">
        <v>0</v>
      </c>
      <c r="E534">
        <v>6832</v>
      </c>
    </row>
    <row r="535" spans="1:5">
      <c r="A535">
        <v>122.385773</v>
      </c>
      <c r="B535">
        <v>51.231605999999999</v>
      </c>
      <c r="C535">
        <v>3.867864</v>
      </c>
      <c r="D535">
        <v>96</v>
      </c>
      <c r="E535">
        <v>6839</v>
      </c>
    </row>
    <row r="536" spans="1:5">
      <c r="A536">
        <v>126.613434</v>
      </c>
      <c r="B536">
        <v>52.747481999999998</v>
      </c>
      <c r="C536">
        <v>3.9608680000000001</v>
      </c>
      <c r="D536">
        <v>224</v>
      </c>
      <c r="E536">
        <v>6842</v>
      </c>
    </row>
    <row r="537" spans="1:5">
      <c r="A537">
        <v>124.81658899999999</v>
      </c>
      <c r="B537">
        <v>52.701656</v>
      </c>
      <c r="C537">
        <v>3.9700790000000001</v>
      </c>
      <c r="D537">
        <v>0</v>
      </c>
      <c r="E537">
        <v>6848</v>
      </c>
    </row>
    <row r="538" spans="1:5">
      <c r="A538">
        <v>124.62518300000001</v>
      </c>
      <c r="B538">
        <v>53.079697000000003</v>
      </c>
      <c r="C538">
        <v>3.9219240000000002</v>
      </c>
      <c r="D538">
        <v>224</v>
      </c>
      <c r="E538">
        <v>6854</v>
      </c>
    </row>
    <row r="539" spans="1:5">
      <c r="A539">
        <v>125.086029</v>
      </c>
      <c r="B539">
        <v>52.808822999999997</v>
      </c>
      <c r="C539">
        <v>3.8929049999999998</v>
      </c>
      <c r="D539">
        <v>0</v>
      </c>
      <c r="E539">
        <v>6857</v>
      </c>
    </row>
    <row r="540" spans="1:5">
      <c r="A540">
        <v>125.955322</v>
      </c>
      <c r="B540">
        <v>52.467846000000002</v>
      </c>
      <c r="C540">
        <v>3.8744540000000001</v>
      </c>
      <c r="D540">
        <v>128</v>
      </c>
      <c r="E540">
        <v>6861</v>
      </c>
    </row>
    <row r="541" spans="1:5">
      <c r="A541">
        <v>123.904785</v>
      </c>
      <c r="B541">
        <v>51.850566999999998</v>
      </c>
      <c r="C541">
        <v>3.8783310000000002</v>
      </c>
      <c r="D541">
        <v>0</v>
      </c>
      <c r="E541">
        <v>6864</v>
      </c>
    </row>
    <row r="542" spans="1:5">
      <c r="A542">
        <v>123.645203</v>
      </c>
      <c r="B542">
        <v>52.080547000000003</v>
      </c>
      <c r="C542">
        <v>3.8512339999999998</v>
      </c>
      <c r="D542">
        <v>0</v>
      </c>
      <c r="E542">
        <v>6871</v>
      </c>
    </row>
    <row r="543" spans="1:5">
      <c r="A543">
        <v>124.89529400000001</v>
      </c>
      <c r="B543">
        <v>52.561222000000001</v>
      </c>
      <c r="C543">
        <v>3.8378679999999998</v>
      </c>
      <c r="D543">
        <v>0</v>
      </c>
      <c r="E543">
        <v>6872</v>
      </c>
    </row>
    <row r="544" spans="1:5">
      <c r="A544">
        <v>122.490875</v>
      </c>
      <c r="B544">
        <v>51.154181999999999</v>
      </c>
      <c r="C544">
        <v>3.7553510000000001</v>
      </c>
      <c r="D544">
        <v>0</v>
      </c>
      <c r="E544">
        <v>6879</v>
      </c>
    </row>
    <row r="545" spans="1:5">
      <c r="A545">
        <v>122.185272</v>
      </c>
      <c r="B545">
        <v>49.992846999999998</v>
      </c>
      <c r="C545">
        <v>3.7553510000000001</v>
      </c>
      <c r="D545">
        <v>0</v>
      </c>
      <c r="E545">
        <v>6886</v>
      </c>
    </row>
    <row r="546" spans="1:5">
      <c r="A546">
        <v>122.155365</v>
      </c>
      <c r="B546">
        <v>49.334892000000004</v>
      </c>
      <c r="C546">
        <v>3.744138</v>
      </c>
      <c r="D546">
        <v>0</v>
      </c>
      <c r="E546">
        <v>6889</v>
      </c>
    </row>
    <row r="547" spans="1:5">
      <c r="A547">
        <v>124.949219</v>
      </c>
      <c r="B547">
        <v>50.899509000000002</v>
      </c>
      <c r="C547">
        <v>3.6872910000000001</v>
      </c>
      <c r="D547">
        <v>0</v>
      </c>
      <c r="E547">
        <v>6892</v>
      </c>
    </row>
    <row r="548" spans="1:5">
      <c r="A548">
        <v>129.12735000000001</v>
      </c>
      <c r="B548">
        <v>49.669047999999997</v>
      </c>
      <c r="C548">
        <v>3.6662330000000001</v>
      </c>
      <c r="D548">
        <v>0</v>
      </c>
      <c r="E548">
        <v>6898</v>
      </c>
    </row>
    <row r="549" spans="1:5">
      <c r="A549">
        <v>138.749054</v>
      </c>
      <c r="B549">
        <v>50.015987000000003</v>
      </c>
      <c r="C549">
        <v>3.6846839999999998</v>
      </c>
      <c r="D549">
        <v>0</v>
      </c>
      <c r="E549">
        <v>6899</v>
      </c>
    </row>
    <row r="550" spans="1:5">
      <c r="A550">
        <v>132.910706</v>
      </c>
      <c r="B550">
        <v>49.570414999999997</v>
      </c>
      <c r="C550">
        <v>3.7019280000000001</v>
      </c>
      <c r="D550">
        <v>128</v>
      </c>
      <c r="E550">
        <v>6907</v>
      </c>
    </row>
    <row r="551" spans="1:5">
      <c r="A551">
        <v>129.32839999999999</v>
      </c>
      <c r="B551">
        <v>50.460304000000001</v>
      </c>
      <c r="C551">
        <v>3.722785</v>
      </c>
      <c r="D551">
        <v>0</v>
      </c>
      <c r="E551">
        <v>6908</v>
      </c>
    </row>
    <row r="552" spans="1:5">
      <c r="A552">
        <v>126.891937</v>
      </c>
      <c r="B552">
        <v>50.562199</v>
      </c>
      <c r="C552">
        <v>3.635818</v>
      </c>
      <c r="D552">
        <v>0</v>
      </c>
      <c r="E552">
        <v>6913</v>
      </c>
    </row>
    <row r="553" spans="1:5">
      <c r="A553">
        <v>122.70901499999999</v>
      </c>
      <c r="B553">
        <v>49.218288000000001</v>
      </c>
      <c r="C553">
        <v>3.6433080000000002</v>
      </c>
      <c r="D553">
        <v>0</v>
      </c>
      <c r="E553">
        <v>6914</v>
      </c>
    </row>
    <row r="554" spans="1:5">
      <c r="A554">
        <v>120.768158</v>
      </c>
      <c r="B554">
        <v>48.719078000000003</v>
      </c>
      <c r="C554">
        <v>3.6433080000000002</v>
      </c>
      <c r="D554">
        <v>0</v>
      </c>
      <c r="E554">
        <v>6921</v>
      </c>
    </row>
    <row r="555" spans="1:5">
      <c r="A555">
        <v>118.827881</v>
      </c>
      <c r="B555">
        <v>47.787472000000001</v>
      </c>
      <c r="C555">
        <v>3.6576029999999999</v>
      </c>
      <c r="D555">
        <v>0</v>
      </c>
      <c r="E555">
        <v>6926</v>
      </c>
    </row>
    <row r="556" spans="1:5">
      <c r="A556">
        <v>119.166901</v>
      </c>
      <c r="B556">
        <v>47.991585000000001</v>
      </c>
      <c r="C556">
        <v>3.5933510000000002</v>
      </c>
      <c r="D556">
        <v>0</v>
      </c>
      <c r="E556">
        <v>6930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53"/>
  <sheetViews>
    <sheetView workbookViewId="0"/>
  </sheetViews>
  <sheetFormatPr baseColWidth="10" defaultColWidth="8.83203125" defaultRowHeight="14"/>
  <sheetData>
    <row r="1" spans="1:5">
      <c r="A1" s="1" t="s">
        <v>266</v>
      </c>
      <c r="B1" s="1" t="s">
        <v>267</v>
      </c>
      <c r="C1" s="1" t="s">
        <v>268</v>
      </c>
      <c r="D1" s="1" t="s">
        <v>269</v>
      </c>
      <c r="E1" s="1" t="s">
        <v>3</v>
      </c>
    </row>
    <row r="2" spans="1:5">
      <c r="A2">
        <v>-58.618155999999999</v>
      </c>
      <c r="B2">
        <v>30.146881</v>
      </c>
      <c r="C2">
        <v>0.12811600000000001</v>
      </c>
      <c r="D2">
        <v>0</v>
      </c>
      <c r="E2">
        <v>6241</v>
      </c>
    </row>
    <row r="3" spans="1:5">
      <c r="A3">
        <v>-60.267090000000003</v>
      </c>
      <c r="B3">
        <v>25.145119000000001</v>
      </c>
      <c r="C3">
        <v>0.22576499999999999</v>
      </c>
      <c r="D3">
        <v>224</v>
      </c>
      <c r="E3">
        <v>6248</v>
      </c>
    </row>
    <row r="4" spans="1:5">
      <c r="A4">
        <v>-60.662598000000003</v>
      </c>
      <c r="B4">
        <v>25.283843999999998</v>
      </c>
      <c r="C4">
        <v>0.316442</v>
      </c>
      <c r="D4">
        <v>0</v>
      </c>
      <c r="E4">
        <v>6249</v>
      </c>
    </row>
    <row r="5" spans="1:5">
      <c r="A5">
        <v>-61.210372999999997</v>
      </c>
      <c r="B5">
        <v>24.727436000000001</v>
      </c>
      <c r="C5">
        <v>0.35075699999999999</v>
      </c>
      <c r="D5">
        <v>0</v>
      </c>
      <c r="E5">
        <v>6253</v>
      </c>
    </row>
    <row r="6" spans="1:5">
      <c r="A6">
        <v>-61.806418999999998</v>
      </c>
      <c r="B6">
        <v>25.056802999999999</v>
      </c>
      <c r="C6">
        <v>0.40765499999999999</v>
      </c>
      <c r="D6">
        <v>0</v>
      </c>
      <c r="E6">
        <v>6261</v>
      </c>
    </row>
    <row r="7" spans="1:5">
      <c r="A7">
        <v>-61.374389999999998</v>
      </c>
      <c r="B7">
        <v>25.513255999999998</v>
      </c>
      <c r="C7">
        <v>0.44196999999999997</v>
      </c>
      <c r="D7">
        <v>224</v>
      </c>
      <c r="E7">
        <v>6264</v>
      </c>
    </row>
    <row r="8" spans="1:5">
      <c r="A8">
        <v>-60.932578999999997</v>
      </c>
      <c r="B8">
        <v>26.060252999999999</v>
      </c>
      <c r="C8">
        <v>0.48638399999999998</v>
      </c>
      <c r="D8">
        <v>0</v>
      </c>
      <c r="E8">
        <v>6267</v>
      </c>
    </row>
    <row r="9" spans="1:5">
      <c r="A9">
        <v>-60.756583999999997</v>
      </c>
      <c r="B9">
        <v>26.272703</v>
      </c>
      <c r="C9">
        <v>0.52382399999999996</v>
      </c>
      <c r="D9">
        <v>0</v>
      </c>
      <c r="E9">
        <v>6270</v>
      </c>
    </row>
    <row r="10" spans="1:5">
      <c r="A10">
        <v>-64.537514000000002</v>
      </c>
      <c r="B10">
        <v>23.680647</v>
      </c>
      <c r="C10">
        <v>0.56462500000000004</v>
      </c>
      <c r="D10">
        <v>0</v>
      </c>
      <c r="E10">
        <v>6274</v>
      </c>
    </row>
    <row r="11" spans="1:5">
      <c r="A11">
        <v>-66.193359000000001</v>
      </c>
      <c r="B11">
        <v>23.274688999999999</v>
      </c>
      <c r="C11">
        <v>0.59894000000000003</v>
      </c>
      <c r="D11">
        <v>0</v>
      </c>
      <c r="E11">
        <v>6278</v>
      </c>
    </row>
    <row r="12" spans="1:5">
      <c r="A12">
        <v>-67.998671999999999</v>
      </c>
      <c r="B12">
        <v>22.251543000000002</v>
      </c>
      <c r="C12">
        <v>0.63325500000000001</v>
      </c>
      <c r="D12">
        <v>128</v>
      </c>
      <c r="E12">
        <v>6285</v>
      </c>
    </row>
    <row r="13" spans="1:5">
      <c r="A13">
        <v>-67.742217999999994</v>
      </c>
      <c r="B13">
        <v>21.386521999999999</v>
      </c>
      <c r="C13">
        <v>0.72393200000000002</v>
      </c>
      <c r="D13">
        <v>0</v>
      </c>
      <c r="E13">
        <v>6286</v>
      </c>
    </row>
    <row r="14" spans="1:5">
      <c r="A14">
        <v>-67.738479999999996</v>
      </c>
      <c r="B14">
        <v>19.858256999999998</v>
      </c>
      <c r="C14">
        <v>0.82898499999999997</v>
      </c>
      <c r="D14">
        <v>0</v>
      </c>
      <c r="E14">
        <v>6291</v>
      </c>
    </row>
    <row r="15" spans="1:5">
      <c r="A15">
        <v>-67.899673000000007</v>
      </c>
      <c r="B15">
        <v>17.315840000000001</v>
      </c>
      <c r="C15">
        <v>0.86040000000000005</v>
      </c>
      <c r="D15">
        <v>224</v>
      </c>
      <c r="E15">
        <v>6295</v>
      </c>
    </row>
    <row r="16" spans="1:5">
      <c r="A16">
        <v>-66.733620000000002</v>
      </c>
      <c r="B16">
        <v>16.960557999999999</v>
      </c>
      <c r="C16">
        <v>0.90869100000000003</v>
      </c>
      <c r="D16">
        <v>0</v>
      </c>
      <c r="E16">
        <v>6299</v>
      </c>
    </row>
    <row r="17" spans="1:5">
      <c r="A17">
        <v>-65.175574999999995</v>
      </c>
      <c r="B17">
        <v>15.872559000000001</v>
      </c>
      <c r="C17">
        <v>1.038762</v>
      </c>
      <c r="D17">
        <v>96</v>
      </c>
      <c r="E17">
        <v>6300</v>
      </c>
    </row>
    <row r="18" spans="1:5">
      <c r="A18">
        <v>-63.743918999999998</v>
      </c>
      <c r="B18">
        <v>15.104217</v>
      </c>
      <c r="C18">
        <v>1.0701769999999999</v>
      </c>
      <c r="D18">
        <v>0</v>
      </c>
      <c r="E18">
        <v>6304</v>
      </c>
    </row>
    <row r="19" spans="1:5">
      <c r="A19">
        <v>-63.642508999999997</v>
      </c>
      <c r="B19">
        <v>17.297014000000001</v>
      </c>
      <c r="C19">
        <v>1.101591</v>
      </c>
      <c r="D19">
        <v>0</v>
      </c>
      <c r="E19">
        <v>6310</v>
      </c>
    </row>
    <row r="20" spans="1:5">
      <c r="A20">
        <v>-62.640442</v>
      </c>
      <c r="B20">
        <v>20.246272999999999</v>
      </c>
      <c r="C20">
        <v>1.168334</v>
      </c>
      <c r="D20">
        <v>0</v>
      </c>
      <c r="E20">
        <v>6314</v>
      </c>
    </row>
    <row r="21" spans="1:5">
      <c r="A21">
        <v>-62.600951999999999</v>
      </c>
      <c r="B21">
        <v>24.789867000000001</v>
      </c>
      <c r="C21">
        <v>1.40398</v>
      </c>
      <c r="D21">
        <v>0</v>
      </c>
      <c r="E21">
        <v>6319</v>
      </c>
    </row>
    <row r="22" spans="1:5">
      <c r="A22">
        <v>-63.227691999999998</v>
      </c>
      <c r="B22">
        <v>22.270085999999999</v>
      </c>
      <c r="C22">
        <v>1.4946569999999999</v>
      </c>
      <c r="D22">
        <v>0</v>
      </c>
      <c r="E22">
        <v>6325</v>
      </c>
    </row>
    <row r="23" spans="1:5">
      <c r="A23">
        <v>-63.910300999999997</v>
      </c>
      <c r="B23">
        <v>19.099874</v>
      </c>
      <c r="C23">
        <v>1.566827</v>
      </c>
      <c r="D23">
        <v>32</v>
      </c>
      <c r="E23">
        <v>6331</v>
      </c>
    </row>
    <row r="24" spans="1:5">
      <c r="A24">
        <v>-64.635658000000006</v>
      </c>
      <c r="B24">
        <v>17.755490999999999</v>
      </c>
      <c r="C24">
        <v>1.6011420000000001</v>
      </c>
      <c r="D24">
        <v>192</v>
      </c>
      <c r="E24">
        <v>6335</v>
      </c>
    </row>
    <row r="25" spans="1:5">
      <c r="A25">
        <v>-64.883148000000006</v>
      </c>
      <c r="B25">
        <v>18.163574000000001</v>
      </c>
      <c r="C25">
        <v>1.65804</v>
      </c>
      <c r="D25">
        <v>128</v>
      </c>
      <c r="E25">
        <v>6339</v>
      </c>
    </row>
    <row r="26" spans="1:5">
      <c r="A26">
        <v>-66.991196000000002</v>
      </c>
      <c r="B26">
        <v>18.953662999999999</v>
      </c>
      <c r="C26">
        <v>1.7104889999999999</v>
      </c>
      <c r="D26">
        <v>0</v>
      </c>
      <c r="E26">
        <v>6343</v>
      </c>
    </row>
    <row r="27" spans="1:5">
      <c r="A27">
        <v>-64.740204000000006</v>
      </c>
      <c r="B27">
        <v>19.671637</v>
      </c>
      <c r="C27">
        <v>1.75129</v>
      </c>
      <c r="D27">
        <v>0</v>
      </c>
      <c r="E27">
        <v>6348</v>
      </c>
    </row>
    <row r="28" spans="1:5">
      <c r="A28">
        <v>-69.258544999999998</v>
      </c>
      <c r="B28">
        <v>17.809311000000001</v>
      </c>
      <c r="C28">
        <v>1.808189</v>
      </c>
      <c r="D28">
        <v>0</v>
      </c>
      <c r="E28">
        <v>6351</v>
      </c>
    </row>
    <row r="29" spans="1:5">
      <c r="A29">
        <v>-67.861908</v>
      </c>
      <c r="B29">
        <v>16.414663000000001</v>
      </c>
      <c r="C29">
        <v>1.9132420000000001</v>
      </c>
      <c r="D29">
        <v>0</v>
      </c>
      <c r="E29">
        <v>6355</v>
      </c>
    </row>
    <row r="30" spans="1:5">
      <c r="A30">
        <v>-68.143257000000006</v>
      </c>
      <c r="B30">
        <v>14.714174</v>
      </c>
      <c r="C30">
        <v>2.0108899999999998</v>
      </c>
      <c r="D30">
        <v>32</v>
      </c>
      <c r="E30">
        <v>6363</v>
      </c>
    </row>
    <row r="31" spans="1:5">
      <c r="A31">
        <v>-66.81456</v>
      </c>
      <c r="B31">
        <v>11.909922999999999</v>
      </c>
      <c r="C31">
        <v>2.0888460000000002</v>
      </c>
      <c r="D31">
        <v>0</v>
      </c>
      <c r="E31">
        <v>6364</v>
      </c>
    </row>
    <row r="32" spans="1:5">
      <c r="A32">
        <v>-66.900604000000001</v>
      </c>
      <c r="B32">
        <v>10.252333</v>
      </c>
      <c r="C32">
        <v>2.1231610000000001</v>
      </c>
      <c r="D32">
        <v>0</v>
      </c>
      <c r="E32">
        <v>6365</v>
      </c>
    </row>
    <row r="33" spans="1:5">
      <c r="A33">
        <v>-67.855255</v>
      </c>
      <c r="B33">
        <v>9.2218730000000004</v>
      </c>
      <c r="C33">
        <v>2.1675749999999998</v>
      </c>
      <c r="D33">
        <v>0</v>
      </c>
      <c r="E33">
        <v>6373</v>
      </c>
    </row>
    <row r="34" spans="1:5">
      <c r="A34">
        <v>-65.352515999999994</v>
      </c>
      <c r="B34">
        <v>10.575981000000001</v>
      </c>
      <c r="C34">
        <v>2.208377</v>
      </c>
      <c r="D34">
        <v>0</v>
      </c>
      <c r="E34">
        <v>6377</v>
      </c>
    </row>
    <row r="35" spans="1:5">
      <c r="A35">
        <v>-63.791344000000002</v>
      </c>
      <c r="B35">
        <v>11.283358</v>
      </c>
      <c r="C35">
        <v>2.2491780000000001</v>
      </c>
      <c r="D35">
        <v>128</v>
      </c>
      <c r="E35">
        <v>6383</v>
      </c>
    </row>
    <row r="36" spans="1:5">
      <c r="A36">
        <v>-61.657463</v>
      </c>
      <c r="B36">
        <v>10.764868</v>
      </c>
      <c r="C36">
        <v>2.2805930000000001</v>
      </c>
      <c r="D36">
        <v>0</v>
      </c>
      <c r="E36">
        <v>6387</v>
      </c>
    </row>
    <row r="37" spans="1:5">
      <c r="A37">
        <v>-62.002974999999999</v>
      </c>
      <c r="B37">
        <v>11.771811</v>
      </c>
      <c r="C37">
        <v>2.337491</v>
      </c>
      <c r="D37">
        <v>0</v>
      </c>
      <c r="E37">
        <v>6392</v>
      </c>
    </row>
    <row r="38" spans="1:5">
      <c r="A38">
        <v>-61.878264999999999</v>
      </c>
      <c r="B38">
        <v>11.019773000000001</v>
      </c>
      <c r="C38">
        <v>2.442545</v>
      </c>
      <c r="D38">
        <v>0</v>
      </c>
      <c r="E38">
        <v>6394</v>
      </c>
    </row>
    <row r="39" spans="1:5">
      <c r="A39">
        <v>-61.643599999999999</v>
      </c>
      <c r="B39">
        <v>11.079832</v>
      </c>
      <c r="C39">
        <v>2.5401929999999999</v>
      </c>
      <c r="D39">
        <v>0</v>
      </c>
      <c r="E39">
        <v>6401</v>
      </c>
    </row>
    <row r="40" spans="1:5">
      <c r="A40">
        <v>-62.112411000000002</v>
      </c>
      <c r="B40">
        <v>11.366652</v>
      </c>
      <c r="C40">
        <v>2.5716079999999999</v>
      </c>
      <c r="D40">
        <v>0</v>
      </c>
      <c r="E40">
        <v>6407</v>
      </c>
    </row>
    <row r="41" spans="1:5">
      <c r="A41">
        <v>-62.685844000000003</v>
      </c>
      <c r="B41">
        <v>11.631550000000001</v>
      </c>
      <c r="C41">
        <v>2.6557270000000002</v>
      </c>
      <c r="D41">
        <v>0</v>
      </c>
      <c r="E41">
        <v>6408</v>
      </c>
    </row>
    <row r="42" spans="1:5">
      <c r="A42">
        <v>-62.633400000000002</v>
      </c>
      <c r="B42">
        <v>11.289656000000001</v>
      </c>
      <c r="C42">
        <v>2.696529</v>
      </c>
      <c r="D42">
        <v>0</v>
      </c>
      <c r="E42">
        <v>6414</v>
      </c>
    </row>
    <row r="43" spans="1:5">
      <c r="A43">
        <v>-65.413452000000007</v>
      </c>
      <c r="B43">
        <v>10.538596999999999</v>
      </c>
      <c r="C43">
        <v>2.7279429999999998</v>
      </c>
      <c r="D43">
        <v>32</v>
      </c>
      <c r="E43">
        <v>6419</v>
      </c>
    </row>
    <row r="44" spans="1:5">
      <c r="A44">
        <v>-66.976257000000004</v>
      </c>
      <c r="B44">
        <v>11.194008999999999</v>
      </c>
      <c r="C44">
        <v>2.7593580000000002</v>
      </c>
      <c r="D44">
        <v>128</v>
      </c>
      <c r="E44">
        <v>6425</v>
      </c>
    </row>
    <row r="45" spans="1:5">
      <c r="A45">
        <v>-68.222778000000005</v>
      </c>
      <c r="B45">
        <v>10.862920000000001</v>
      </c>
      <c r="C45">
        <v>2.8162560000000001</v>
      </c>
      <c r="D45">
        <v>0</v>
      </c>
      <c r="E45">
        <v>6426</v>
      </c>
    </row>
    <row r="46" spans="1:5">
      <c r="A46">
        <v>-66.570969000000005</v>
      </c>
      <c r="B46">
        <v>11.392792999999999</v>
      </c>
      <c r="C46">
        <v>2.850571</v>
      </c>
      <c r="D46">
        <v>128</v>
      </c>
      <c r="E46">
        <v>6429</v>
      </c>
    </row>
    <row r="47" spans="1:5">
      <c r="A47">
        <v>-64.862465</v>
      </c>
      <c r="B47">
        <v>10.036828</v>
      </c>
      <c r="C47">
        <v>2.8819859999999999</v>
      </c>
      <c r="D47">
        <v>0</v>
      </c>
      <c r="E47">
        <v>6435</v>
      </c>
    </row>
    <row r="48" spans="1:5">
      <c r="A48">
        <v>-63.844002000000003</v>
      </c>
      <c r="B48">
        <v>9.2438190000000002</v>
      </c>
      <c r="C48">
        <v>2.9661050000000002</v>
      </c>
      <c r="D48">
        <v>0</v>
      </c>
      <c r="E48">
        <v>6438</v>
      </c>
    </row>
    <row r="49" spans="1:5">
      <c r="A49">
        <v>-65.614554999999996</v>
      </c>
      <c r="B49">
        <v>9.1416269999999997</v>
      </c>
      <c r="C49">
        <v>3.187398</v>
      </c>
      <c r="D49">
        <v>96</v>
      </c>
      <c r="E49">
        <v>6443</v>
      </c>
    </row>
    <row r="50" spans="1:5">
      <c r="A50">
        <v>-67.451164000000006</v>
      </c>
      <c r="B50">
        <v>7.9709440000000003</v>
      </c>
      <c r="C50">
        <v>3.2780749999999999</v>
      </c>
      <c r="D50">
        <v>0</v>
      </c>
      <c r="E50">
        <v>6447</v>
      </c>
    </row>
    <row r="51" spans="1:5">
      <c r="A51">
        <v>-67.883315999999994</v>
      </c>
      <c r="B51">
        <v>7.3927569999999996</v>
      </c>
      <c r="C51">
        <v>3.4174899999999999</v>
      </c>
      <c r="D51">
        <v>96</v>
      </c>
      <c r="E51">
        <v>6448</v>
      </c>
    </row>
    <row r="52" spans="1:5">
      <c r="A52">
        <v>-67.492965999999996</v>
      </c>
      <c r="B52">
        <v>6.8183449999999999</v>
      </c>
      <c r="C52">
        <v>3.4518049999999998</v>
      </c>
      <c r="D52">
        <v>0</v>
      </c>
      <c r="E52">
        <v>6456</v>
      </c>
    </row>
    <row r="53" spans="1:5">
      <c r="A53">
        <v>-66.974418999999997</v>
      </c>
      <c r="B53">
        <v>6.6037679999999996</v>
      </c>
      <c r="C53">
        <v>3.5000969999999998</v>
      </c>
      <c r="D53">
        <v>0</v>
      </c>
      <c r="E53">
        <v>6457</v>
      </c>
    </row>
    <row r="54" spans="1:5">
      <c r="A54">
        <v>-67.064239999999998</v>
      </c>
      <c r="B54">
        <v>6.7644450000000003</v>
      </c>
      <c r="C54">
        <v>3.5977450000000002</v>
      </c>
      <c r="D54">
        <v>0</v>
      </c>
      <c r="E54">
        <v>6463</v>
      </c>
    </row>
    <row r="55" spans="1:5">
      <c r="A55">
        <v>-66.758208999999994</v>
      </c>
      <c r="B55">
        <v>6.5568989999999996</v>
      </c>
      <c r="C55">
        <v>3.6546439999999998</v>
      </c>
      <c r="D55">
        <v>0</v>
      </c>
      <c r="E55">
        <v>6468</v>
      </c>
    </row>
    <row r="56" spans="1:5">
      <c r="A56">
        <v>-66.042854000000005</v>
      </c>
      <c r="B56">
        <v>6.580101</v>
      </c>
      <c r="C56">
        <v>3.6860580000000001</v>
      </c>
      <c r="D56">
        <v>0</v>
      </c>
      <c r="E56">
        <v>6476</v>
      </c>
    </row>
    <row r="57" spans="1:5">
      <c r="A57">
        <v>-66.037834000000004</v>
      </c>
      <c r="B57">
        <v>6.6748630000000002</v>
      </c>
      <c r="C57">
        <v>3.717473</v>
      </c>
      <c r="D57">
        <v>0</v>
      </c>
      <c r="E57">
        <v>6477</v>
      </c>
    </row>
    <row r="58" spans="1:5">
      <c r="A58">
        <v>-66.397544999999994</v>
      </c>
      <c r="B58">
        <v>7.2281110000000002</v>
      </c>
      <c r="C58">
        <v>3.7842159999999998</v>
      </c>
      <c r="D58">
        <v>0</v>
      </c>
      <c r="E58">
        <v>6483</v>
      </c>
    </row>
    <row r="59" spans="1:5">
      <c r="A59">
        <v>-67.042952999999997</v>
      </c>
      <c r="B59">
        <v>7.6730669999999996</v>
      </c>
      <c r="C59">
        <v>3.8818640000000002</v>
      </c>
      <c r="D59">
        <v>0</v>
      </c>
      <c r="E59">
        <v>6488</v>
      </c>
    </row>
    <row r="60" spans="1:5">
      <c r="A60">
        <v>-67.495582999999996</v>
      </c>
      <c r="B60">
        <v>6.6316280000000001</v>
      </c>
      <c r="C60">
        <v>3.913278</v>
      </c>
      <c r="D60">
        <v>0</v>
      </c>
      <c r="E60">
        <v>6489</v>
      </c>
    </row>
    <row r="61" spans="1:5">
      <c r="A61">
        <v>-67.685478000000003</v>
      </c>
      <c r="B61">
        <v>6.0794090000000001</v>
      </c>
      <c r="C61">
        <v>3.9101539999999999</v>
      </c>
      <c r="D61">
        <v>0</v>
      </c>
      <c r="E61">
        <v>6492</v>
      </c>
    </row>
    <row r="62" spans="1:5">
      <c r="A62">
        <v>-67.560767999999996</v>
      </c>
      <c r="B62">
        <v>7.1196010000000003</v>
      </c>
      <c r="C62">
        <v>3.8719250000000001</v>
      </c>
      <c r="D62">
        <v>0</v>
      </c>
      <c r="E62">
        <v>6499</v>
      </c>
    </row>
    <row r="63" spans="1:5">
      <c r="A63">
        <v>-67.523262000000003</v>
      </c>
      <c r="B63">
        <v>7.0389929999999996</v>
      </c>
      <c r="C63">
        <v>3.9567049999999999</v>
      </c>
      <c r="D63">
        <v>224</v>
      </c>
      <c r="E63">
        <v>6504</v>
      </c>
    </row>
    <row r="64" spans="1:5">
      <c r="A64">
        <v>-67.175560000000004</v>
      </c>
      <c r="B64">
        <v>9.3520509999999994</v>
      </c>
      <c r="C64">
        <v>3.897443</v>
      </c>
      <c r="D64">
        <v>0</v>
      </c>
      <c r="E64">
        <v>6514</v>
      </c>
    </row>
    <row r="65" spans="1:5">
      <c r="A65">
        <v>-66.978233000000003</v>
      </c>
      <c r="B65">
        <v>12.148087</v>
      </c>
      <c r="C65">
        <v>3.9155760000000002</v>
      </c>
      <c r="D65">
        <v>0</v>
      </c>
      <c r="E65">
        <v>6518</v>
      </c>
    </row>
    <row r="66" spans="1:5">
      <c r="A66">
        <v>-66.249190999999996</v>
      </c>
      <c r="B66">
        <v>15.691437000000001</v>
      </c>
      <c r="C66">
        <v>3.8900920000000001</v>
      </c>
      <c r="D66">
        <v>0</v>
      </c>
      <c r="E66">
        <v>6519</v>
      </c>
    </row>
    <row r="67" spans="1:5">
      <c r="A67">
        <v>-66.268416999999999</v>
      </c>
      <c r="B67">
        <v>18.801741</v>
      </c>
      <c r="C67">
        <v>3.8932169999999999</v>
      </c>
      <c r="D67">
        <v>0</v>
      </c>
      <c r="E67">
        <v>6524</v>
      </c>
    </row>
    <row r="68" spans="1:5">
      <c r="A68">
        <v>-65.952347000000003</v>
      </c>
      <c r="B68">
        <v>22.214137999999998</v>
      </c>
      <c r="C68">
        <v>3.920973</v>
      </c>
      <c r="D68">
        <v>0</v>
      </c>
      <c r="E68">
        <v>6528</v>
      </c>
    </row>
    <row r="69" spans="1:5">
      <c r="A69">
        <v>-66.033371000000002</v>
      </c>
      <c r="B69">
        <v>26.411878999999999</v>
      </c>
      <c r="C69">
        <v>3.9149479999999999</v>
      </c>
      <c r="D69">
        <v>0</v>
      </c>
      <c r="E69">
        <v>6530</v>
      </c>
    </row>
    <row r="70" spans="1:5">
      <c r="A70">
        <v>-65.632369999999995</v>
      </c>
      <c r="B70">
        <v>27.209471000000001</v>
      </c>
      <c r="C70">
        <v>4.1097910000000004</v>
      </c>
      <c r="D70">
        <v>0</v>
      </c>
      <c r="E70">
        <v>6535</v>
      </c>
    </row>
    <row r="71" spans="1:5">
      <c r="A71">
        <v>-65.672409000000002</v>
      </c>
      <c r="B71">
        <v>29.090149</v>
      </c>
      <c r="C71">
        <v>4.1162780000000003</v>
      </c>
      <c r="D71">
        <v>0</v>
      </c>
      <c r="E71">
        <v>6538</v>
      </c>
    </row>
    <row r="72" spans="1:5">
      <c r="A72">
        <v>-65.467697000000001</v>
      </c>
      <c r="B72">
        <v>30.757249999999999</v>
      </c>
      <c r="C72">
        <v>4.1487069999999999</v>
      </c>
      <c r="D72">
        <v>0</v>
      </c>
      <c r="E72">
        <v>6543</v>
      </c>
    </row>
    <row r="73" spans="1:5">
      <c r="A73">
        <v>-65.199218999999999</v>
      </c>
      <c r="B73">
        <v>29.309511000000001</v>
      </c>
      <c r="C73">
        <v>4.1149290000000001</v>
      </c>
      <c r="D73">
        <v>0</v>
      </c>
      <c r="E73">
        <v>6547</v>
      </c>
    </row>
    <row r="74" spans="1:5">
      <c r="A74">
        <v>-65.462508999999997</v>
      </c>
      <c r="B74">
        <v>28.294181999999999</v>
      </c>
      <c r="C74">
        <v>4.04129</v>
      </c>
      <c r="D74">
        <v>0</v>
      </c>
      <c r="E74">
        <v>6548</v>
      </c>
    </row>
    <row r="75" spans="1:5">
      <c r="A75">
        <v>-65.338959000000003</v>
      </c>
      <c r="B75">
        <v>26.368307000000001</v>
      </c>
      <c r="C75">
        <v>4.0766179999999999</v>
      </c>
      <c r="D75">
        <v>0</v>
      </c>
      <c r="E75">
        <v>6562</v>
      </c>
    </row>
    <row r="76" spans="1:5">
      <c r="A76">
        <v>-62.339691000000002</v>
      </c>
      <c r="B76">
        <v>23.496625999999999</v>
      </c>
      <c r="C76">
        <v>4.0597409999999998</v>
      </c>
      <c r="D76">
        <v>0</v>
      </c>
      <c r="E76">
        <v>6567</v>
      </c>
    </row>
    <row r="77" spans="1:5">
      <c r="A77">
        <v>-61.478973000000003</v>
      </c>
      <c r="B77">
        <v>21.384861000000001</v>
      </c>
      <c r="C77">
        <v>3.9821179999999998</v>
      </c>
      <c r="D77">
        <v>0</v>
      </c>
      <c r="E77">
        <v>6568</v>
      </c>
    </row>
    <row r="78" spans="1:5">
      <c r="A78">
        <v>-61.235213999999999</v>
      </c>
      <c r="B78">
        <v>20.909503999999998</v>
      </c>
      <c r="C78">
        <v>3.9915050000000001</v>
      </c>
      <c r="D78">
        <v>0</v>
      </c>
      <c r="E78">
        <v>6571</v>
      </c>
    </row>
    <row r="79" spans="1:5">
      <c r="A79">
        <v>-63.909576000000001</v>
      </c>
      <c r="B79">
        <v>22.368624000000001</v>
      </c>
      <c r="C79">
        <v>3.9975299999999998</v>
      </c>
      <c r="D79">
        <v>0</v>
      </c>
      <c r="E79">
        <v>6577</v>
      </c>
    </row>
    <row r="80" spans="1:5">
      <c r="A80">
        <v>-65.190764999999999</v>
      </c>
      <c r="B80">
        <v>23.474699000000001</v>
      </c>
      <c r="C80">
        <v>4.0800869999999998</v>
      </c>
      <c r="D80">
        <v>96</v>
      </c>
      <c r="E80">
        <v>6580</v>
      </c>
    </row>
    <row r="81" spans="1:5">
      <c r="A81">
        <v>-65.914664999999999</v>
      </c>
      <c r="B81">
        <v>23.894117000000001</v>
      </c>
      <c r="C81">
        <v>3.8758560000000002</v>
      </c>
      <c r="D81">
        <v>0</v>
      </c>
      <c r="E81">
        <v>6584</v>
      </c>
    </row>
    <row r="82" spans="1:5">
      <c r="A82">
        <v>-65.707252999999994</v>
      </c>
      <c r="B82">
        <v>24.538536000000001</v>
      </c>
      <c r="C82">
        <v>3.9245939999999999</v>
      </c>
      <c r="D82">
        <v>0</v>
      </c>
      <c r="E82">
        <v>6588</v>
      </c>
    </row>
    <row r="83" spans="1:5">
      <c r="A83">
        <v>-66.012855999999999</v>
      </c>
      <c r="B83">
        <v>25.125413999999999</v>
      </c>
      <c r="C83">
        <v>3.883839</v>
      </c>
      <c r="D83">
        <v>0</v>
      </c>
      <c r="E83">
        <v>6592</v>
      </c>
    </row>
    <row r="84" spans="1:5">
      <c r="A84">
        <v>-64.946533000000002</v>
      </c>
      <c r="B84">
        <v>26.164835</v>
      </c>
      <c r="C84">
        <v>3.87825</v>
      </c>
      <c r="D84">
        <v>0</v>
      </c>
      <c r="E84">
        <v>6596</v>
      </c>
    </row>
    <row r="85" spans="1:5">
      <c r="A85">
        <v>-61.862685999999997</v>
      </c>
      <c r="B85">
        <v>28.419357000000002</v>
      </c>
      <c r="C85">
        <v>3.8527659999999999</v>
      </c>
      <c r="D85">
        <v>0</v>
      </c>
      <c r="E85">
        <v>6602</v>
      </c>
    </row>
    <row r="86" spans="1:5">
      <c r="A86">
        <v>-61.42765</v>
      </c>
      <c r="B86">
        <v>30.865314000000001</v>
      </c>
      <c r="C86">
        <v>3.861977</v>
      </c>
      <c r="D86">
        <v>128</v>
      </c>
      <c r="E86">
        <v>6605</v>
      </c>
    </row>
    <row r="87" spans="1:5">
      <c r="A87">
        <v>-60.991455000000002</v>
      </c>
      <c r="B87">
        <v>31.317011000000001</v>
      </c>
      <c r="C87">
        <v>3.849901</v>
      </c>
      <c r="D87">
        <v>0</v>
      </c>
      <c r="E87">
        <v>6612</v>
      </c>
    </row>
    <row r="88" spans="1:5">
      <c r="A88">
        <v>-61.397483999999999</v>
      </c>
      <c r="B88">
        <v>31.102474000000001</v>
      </c>
      <c r="C88">
        <v>3.8597459999999999</v>
      </c>
      <c r="D88">
        <v>0</v>
      </c>
      <c r="E88">
        <v>6616</v>
      </c>
    </row>
    <row r="89" spans="1:5">
      <c r="A89">
        <v>-61.669952000000002</v>
      </c>
      <c r="B89">
        <v>31.789702999999999</v>
      </c>
      <c r="C89">
        <v>3.816351</v>
      </c>
      <c r="D89">
        <v>0</v>
      </c>
      <c r="E89">
        <v>6617</v>
      </c>
    </row>
    <row r="90" spans="1:5">
      <c r="A90">
        <v>-61.908301999999999</v>
      </c>
      <c r="B90">
        <v>29.835599999999999</v>
      </c>
      <c r="C90">
        <v>3.7501169999999999</v>
      </c>
      <c r="D90">
        <v>32</v>
      </c>
      <c r="E90">
        <v>6623</v>
      </c>
    </row>
    <row r="91" spans="1:5">
      <c r="A91">
        <v>-59.799872999999998</v>
      </c>
      <c r="B91">
        <v>31.190348</v>
      </c>
      <c r="C91">
        <v>3.7008869999999998</v>
      </c>
      <c r="D91">
        <v>0</v>
      </c>
      <c r="E91">
        <v>6628</v>
      </c>
    </row>
    <row r="92" spans="1:5">
      <c r="A92">
        <v>-58.693817000000003</v>
      </c>
      <c r="B92">
        <v>29.986504</v>
      </c>
      <c r="C92">
        <v>3.7040120000000001</v>
      </c>
      <c r="D92">
        <v>0</v>
      </c>
      <c r="E92">
        <v>6635</v>
      </c>
    </row>
    <row r="93" spans="1:5">
      <c r="A93">
        <v>-58.713852000000003</v>
      </c>
      <c r="B93">
        <v>30.211404999999999</v>
      </c>
      <c r="C93">
        <v>3.7263410000000001</v>
      </c>
      <c r="D93">
        <v>0</v>
      </c>
      <c r="E93">
        <v>6640</v>
      </c>
    </row>
    <row r="94" spans="1:5">
      <c r="A94">
        <v>-59.475341999999998</v>
      </c>
      <c r="B94">
        <v>28.657921000000002</v>
      </c>
      <c r="C94">
        <v>3.722979</v>
      </c>
      <c r="D94">
        <v>224</v>
      </c>
      <c r="E94">
        <v>6642</v>
      </c>
    </row>
    <row r="95" spans="1:5">
      <c r="A95">
        <v>-60.695259</v>
      </c>
      <c r="B95">
        <v>27.145142</v>
      </c>
      <c r="C95">
        <v>3.722979</v>
      </c>
      <c r="D95">
        <v>0</v>
      </c>
      <c r="E95">
        <v>6645</v>
      </c>
    </row>
    <row r="96" spans="1:5">
      <c r="A96">
        <v>-61.452796999999997</v>
      </c>
      <c r="B96">
        <v>26.460246999999999</v>
      </c>
      <c r="C96">
        <v>3.722979</v>
      </c>
      <c r="D96">
        <v>0</v>
      </c>
      <c r="E96">
        <v>6648</v>
      </c>
    </row>
    <row r="97" spans="1:5">
      <c r="A97">
        <v>-60.827697999999998</v>
      </c>
      <c r="B97">
        <v>28.112734</v>
      </c>
      <c r="C97">
        <v>3.7003949999999999</v>
      </c>
      <c r="D97">
        <v>0</v>
      </c>
      <c r="E97">
        <v>6655</v>
      </c>
    </row>
    <row r="98" spans="1:5">
      <c r="A98">
        <v>-60.417465</v>
      </c>
      <c r="B98">
        <v>29.883602</v>
      </c>
      <c r="C98">
        <v>3.632781</v>
      </c>
      <c r="D98">
        <v>32</v>
      </c>
      <c r="E98">
        <v>6658</v>
      </c>
    </row>
    <row r="99" spans="1:5">
      <c r="A99">
        <v>-59.862609999999997</v>
      </c>
      <c r="B99">
        <v>31.293883999999998</v>
      </c>
      <c r="C99">
        <v>3.6745480000000001</v>
      </c>
      <c r="D99">
        <v>192</v>
      </c>
      <c r="E99">
        <v>6663</v>
      </c>
    </row>
    <row r="100" spans="1:5">
      <c r="A100">
        <v>-58.905898999999998</v>
      </c>
      <c r="B100">
        <v>32.716576000000003</v>
      </c>
      <c r="C100">
        <v>3.6745489999999998</v>
      </c>
      <c r="D100">
        <v>0</v>
      </c>
      <c r="E100">
        <v>6667</v>
      </c>
    </row>
    <row r="101" spans="1:5">
      <c r="A101">
        <v>-58.759644000000002</v>
      </c>
      <c r="B101">
        <v>33.203212999999998</v>
      </c>
      <c r="C101">
        <v>3.703341</v>
      </c>
      <c r="D101">
        <v>224</v>
      </c>
      <c r="E101">
        <v>6671</v>
      </c>
    </row>
    <row r="102" spans="1:5">
      <c r="A102">
        <v>-58.457993000000002</v>
      </c>
      <c r="B102">
        <v>33.636414000000002</v>
      </c>
      <c r="C102">
        <v>3.6939540000000002</v>
      </c>
      <c r="D102">
        <v>0</v>
      </c>
      <c r="E102">
        <v>6674</v>
      </c>
    </row>
    <row r="103" spans="1:5">
      <c r="A103">
        <v>-60.003120000000003</v>
      </c>
      <c r="B103">
        <v>32.660254999999999</v>
      </c>
      <c r="C103">
        <v>3.6939540000000002</v>
      </c>
      <c r="D103">
        <v>0</v>
      </c>
      <c r="E103">
        <v>6681</v>
      </c>
    </row>
    <row r="104" spans="1:5">
      <c r="A104">
        <v>-60.902839999999998</v>
      </c>
      <c r="B104">
        <v>32.002575</v>
      </c>
      <c r="C104">
        <v>3.6939540000000002</v>
      </c>
      <c r="D104">
        <v>224</v>
      </c>
      <c r="E104">
        <v>6685</v>
      </c>
    </row>
    <row r="105" spans="1:5">
      <c r="A105">
        <v>-61.836029000000003</v>
      </c>
      <c r="B105">
        <v>30.204789999999999</v>
      </c>
      <c r="C105">
        <v>3.6778569999999999</v>
      </c>
      <c r="D105">
        <v>0</v>
      </c>
      <c r="E105">
        <v>6690</v>
      </c>
    </row>
    <row r="106" spans="1:5">
      <c r="A106">
        <v>-64.383018000000007</v>
      </c>
      <c r="B106">
        <v>26.026033000000002</v>
      </c>
      <c r="C106">
        <v>3.6843439999999998</v>
      </c>
      <c r="D106">
        <v>0</v>
      </c>
      <c r="E106">
        <v>6694</v>
      </c>
    </row>
    <row r="107" spans="1:5">
      <c r="A107">
        <v>-65.805488999999994</v>
      </c>
      <c r="B107">
        <v>22.391988999999999</v>
      </c>
      <c r="C107">
        <v>3.6843439999999998</v>
      </c>
      <c r="D107">
        <v>0</v>
      </c>
      <c r="E107">
        <v>6701</v>
      </c>
    </row>
    <row r="108" spans="1:5">
      <c r="A108">
        <v>-66.708382</v>
      </c>
      <c r="B108">
        <v>20.145432</v>
      </c>
      <c r="C108">
        <v>3.6316389999999998</v>
      </c>
      <c r="D108">
        <v>0</v>
      </c>
      <c r="E108">
        <v>6703</v>
      </c>
    </row>
    <row r="109" spans="1:5">
      <c r="A109">
        <v>-65.551299999999998</v>
      </c>
      <c r="B109">
        <v>20.082239000000001</v>
      </c>
      <c r="C109">
        <v>3.439073</v>
      </c>
      <c r="D109">
        <v>0</v>
      </c>
      <c r="E109">
        <v>6705</v>
      </c>
    </row>
    <row r="110" spans="1:5">
      <c r="A110">
        <v>-64.556610000000006</v>
      </c>
      <c r="B110">
        <v>20.272258999999998</v>
      </c>
      <c r="C110">
        <v>3.37981</v>
      </c>
      <c r="D110">
        <v>0</v>
      </c>
      <c r="E110">
        <v>6709</v>
      </c>
    </row>
    <row r="111" spans="1:5">
      <c r="A111">
        <v>-63.497802999999998</v>
      </c>
      <c r="B111">
        <v>20.934899999999999</v>
      </c>
      <c r="C111">
        <v>3.2747090000000001</v>
      </c>
      <c r="D111">
        <v>224</v>
      </c>
      <c r="E111">
        <v>6714</v>
      </c>
    </row>
    <row r="112" spans="1:5">
      <c r="A112">
        <v>-62.938186999999999</v>
      </c>
      <c r="B112">
        <v>20.359383000000001</v>
      </c>
      <c r="C112">
        <v>3.2691210000000002</v>
      </c>
      <c r="D112">
        <v>0</v>
      </c>
      <c r="E112">
        <v>6722</v>
      </c>
    </row>
    <row r="113" spans="1:5">
      <c r="A113">
        <v>-63.101303000000001</v>
      </c>
      <c r="B113">
        <v>21.502216000000001</v>
      </c>
      <c r="C113">
        <v>3.304948</v>
      </c>
      <c r="D113">
        <v>0</v>
      </c>
      <c r="E113">
        <v>6728</v>
      </c>
    </row>
    <row r="114" spans="1:5">
      <c r="A114">
        <v>-64.029526000000004</v>
      </c>
      <c r="B114">
        <v>21.772123000000001</v>
      </c>
      <c r="C114">
        <v>3.2387139999999999</v>
      </c>
      <c r="D114">
        <v>0</v>
      </c>
      <c r="E114">
        <v>6729</v>
      </c>
    </row>
    <row r="115" spans="1:5">
      <c r="A115">
        <v>-65.291916000000001</v>
      </c>
      <c r="B115">
        <v>19.992184000000002</v>
      </c>
      <c r="C115">
        <v>3.4325589999999999</v>
      </c>
      <c r="D115">
        <v>224</v>
      </c>
      <c r="E115">
        <v>6734</v>
      </c>
    </row>
    <row r="116" spans="1:5">
      <c r="A116">
        <v>-66.279099000000002</v>
      </c>
      <c r="B116">
        <v>17.941896</v>
      </c>
      <c r="C116">
        <v>3.4733149999999999</v>
      </c>
      <c r="D116">
        <v>0</v>
      </c>
      <c r="E116">
        <v>6739</v>
      </c>
    </row>
    <row r="117" spans="1:5">
      <c r="A117">
        <v>-67.303962999999996</v>
      </c>
      <c r="B117">
        <v>15.745124000000001</v>
      </c>
      <c r="C117">
        <v>3.6243289999999999</v>
      </c>
      <c r="D117">
        <v>0</v>
      </c>
      <c r="E117">
        <v>6743</v>
      </c>
    </row>
    <row r="118" spans="1:5">
      <c r="A118">
        <v>-67.287482999999995</v>
      </c>
      <c r="B118">
        <v>15.459106</v>
      </c>
      <c r="C118">
        <v>3.6058780000000001</v>
      </c>
      <c r="D118">
        <v>0</v>
      </c>
      <c r="E118">
        <v>6745</v>
      </c>
    </row>
    <row r="119" spans="1:5">
      <c r="A119">
        <v>-67.369240000000005</v>
      </c>
      <c r="B119">
        <v>16.575073</v>
      </c>
      <c r="C119">
        <v>3.539644</v>
      </c>
      <c r="D119">
        <v>0</v>
      </c>
      <c r="E119">
        <v>6749</v>
      </c>
    </row>
    <row r="120" spans="1:5">
      <c r="A120">
        <v>-78.561301999999998</v>
      </c>
      <c r="B120">
        <v>17.112248999999998</v>
      </c>
      <c r="C120">
        <v>3.5861860000000001</v>
      </c>
      <c r="D120">
        <v>128</v>
      </c>
      <c r="E120">
        <v>6751</v>
      </c>
    </row>
    <row r="121" spans="1:5">
      <c r="A121">
        <v>-103.610001</v>
      </c>
      <c r="B121">
        <v>17.735251999999999</v>
      </c>
      <c r="C121">
        <v>3.6087690000000001</v>
      </c>
      <c r="D121">
        <v>128</v>
      </c>
      <c r="E121">
        <v>6755</v>
      </c>
    </row>
    <row r="122" spans="1:5">
      <c r="A122">
        <v>-121.07328800000001</v>
      </c>
      <c r="B122">
        <v>17.482762999999998</v>
      </c>
      <c r="C122">
        <v>3.6404399999999999</v>
      </c>
      <c r="D122">
        <v>0</v>
      </c>
      <c r="E122">
        <v>6763</v>
      </c>
    </row>
    <row r="123" spans="1:5">
      <c r="A123">
        <v>-130.46376000000001</v>
      </c>
      <c r="B123">
        <v>18.111048</v>
      </c>
      <c r="C123">
        <v>3.4988130000000002</v>
      </c>
      <c r="D123">
        <v>0</v>
      </c>
      <c r="E123">
        <v>6769</v>
      </c>
    </row>
    <row r="124" spans="1:5">
      <c r="A124">
        <v>-130.13970900000001</v>
      </c>
      <c r="B124">
        <v>18.655512000000002</v>
      </c>
      <c r="C124">
        <v>3.5453549999999998</v>
      </c>
      <c r="D124">
        <v>0</v>
      </c>
      <c r="E124">
        <v>6774</v>
      </c>
    </row>
    <row r="125" spans="1:5">
      <c r="A125">
        <v>-129.96997099999999</v>
      </c>
      <c r="B125">
        <v>18.439587</v>
      </c>
      <c r="C125">
        <v>3.5498059999999998</v>
      </c>
      <c r="D125">
        <v>0</v>
      </c>
      <c r="E125">
        <v>6775</v>
      </c>
    </row>
    <row r="126" spans="1:5">
      <c r="A126">
        <v>-130.045334</v>
      </c>
      <c r="B126">
        <v>17.099074999999999</v>
      </c>
      <c r="C126">
        <v>3.5666829999999998</v>
      </c>
      <c r="D126">
        <v>0</v>
      </c>
      <c r="E126">
        <v>6779</v>
      </c>
    </row>
    <row r="127" spans="1:5">
      <c r="A127">
        <v>-131.293442</v>
      </c>
      <c r="B127">
        <v>16.895976999999998</v>
      </c>
      <c r="C127">
        <v>3.5606580000000001</v>
      </c>
      <c r="D127">
        <v>0</v>
      </c>
      <c r="E127">
        <v>6783</v>
      </c>
    </row>
    <row r="128" spans="1:5">
      <c r="A128">
        <v>-131.75349399999999</v>
      </c>
      <c r="B128">
        <v>17.721874</v>
      </c>
      <c r="C128">
        <v>3.5606580000000001</v>
      </c>
      <c r="D128">
        <v>0</v>
      </c>
      <c r="E128">
        <v>6787</v>
      </c>
    </row>
    <row r="129" spans="1:5">
      <c r="A129">
        <v>-132.218613</v>
      </c>
      <c r="B129">
        <v>16.810734</v>
      </c>
      <c r="C129">
        <v>3.5666829999999998</v>
      </c>
      <c r="D129">
        <v>0</v>
      </c>
      <c r="E129">
        <v>6790</v>
      </c>
    </row>
    <row r="130" spans="1:5">
      <c r="A130">
        <v>-133.216095</v>
      </c>
      <c r="B130">
        <v>16.246109000000001</v>
      </c>
      <c r="C130">
        <v>3.3597640000000002</v>
      </c>
      <c r="D130">
        <v>0</v>
      </c>
      <c r="E130">
        <v>6794</v>
      </c>
    </row>
    <row r="131" spans="1:5">
      <c r="A131">
        <v>-133.64077800000001</v>
      </c>
      <c r="B131">
        <v>15.3622</v>
      </c>
      <c r="C131">
        <v>3.3503769999999999</v>
      </c>
      <c r="D131">
        <v>0</v>
      </c>
      <c r="E131">
        <v>6800</v>
      </c>
    </row>
    <row r="132" spans="1:5">
      <c r="A132">
        <v>-134.92181400000001</v>
      </c>
      <c r="B132">
        <v>13.544632</v>
      </c>
      <c r="C132">
        <v>3.3812820000000001</v>
      </c>
      <c r="D132">
        <v>0</v>
      </c>
      <c r="E132">
        <v>6808</v>
      </c>
    </row>
    <row r="133" spans="1:5">
      <c r="A133">
        <v>-134.09835799999999</v>
      </c>
      <c r="B133">
        <v>12.440331</v>
      </c>
      <c r="C133">
        <v>3.3557980000000001</v>
      </c>
      <c r="D133">
        <v>0</v>
      </c>
      <c r="E133">
        <v>6809</v>
      </c>
    </row>
    <row r="134" spans="1:5">
      <c r="A134">
        <v>-133.952484</v>
      </c>
      <c r="B134">
        <v>12.514974</v>
      </c>
      <c r="C134">
        <v>3.4150610000000001</v>
      </c>
      <c r="D134">
        <v>0</v>
      </c>
      <c r="E134">
        <v>6814</v>
      </c>
    </row>
    <row r="135" spans="1:5">
      <c r="A135">
        <v>-133.417923</v>
      </c>
      <c r="B135">
        <v>10.703863</v>
      </c>
      <c r="C135">
        <v>3.4052159999999998</v>
      </c>
      <c r="D135">
        <v>0</v>
      </c>
      <c r="E135">
        <v>6819</v>
      </c>
    </row>
    <row r="136" spans="1:5">
      <c r="A136">
        <v>-132.138443</v>
      </c>
      <c r="B136">
        <v>9.7389250000000001</v>
      </c>
      <c r="C136">
        <v>3.4052159999999998</v>
      </c>
      <c r="D136">
        <v>0</v>
      </c>
      <c r="E136">
        <v>6821</v>
      </c>
    </row>
    <row r="137" spans="1:5">
      <c r="A137">
        <v>-130.50109900000001</v>
      </c>
      <c r="B137">
        <v>10.326756</v>
      </c>
      <c r="C137">
        <v>3.3902079999999999</v>
      </c>
      <c r="D137">
        <v>0</v>
      </c>
      <c r="E137">
        <v>6825</v>
      </c>
    </row>
    <row r="138" spans="1:5">
      <c r="A138">
        <v>-127.83090199999999</v>
      </c>
      <c r="B138">
        <v>11.119472999999999</v>
      </c>
      <c r="C138">
        <v>3.4161489999999999</v>
      </c>
      <c r="D138">
        <v>0</v>
      </c>
      <c r="E138">
        <v>6828</v>
      </c>
    </row>
    <row r="139" spans="1:5">
      <c r="A139">
        <v>-88.258278000000004</v>
      </c>
      <c r="B139">
        <v>11.727408</v>
      </c>
      <c r="C139">
        <v>3.419511</v>
      </c>
      <c r="D139">
        <v>0</v>
      </c>
      <c r="E139">
        <v>6834</v>
      </c>
    </row>
    <row r="140" spans="1:5">
      <c r="A140">
        <v>-69.951240999999996</v>
      </c>
      <c r="B140">
        <v>13.232836000000001</v>
      </c>
      <c r="C140">
        <v>3.3481670000000001</v>
      </c>
      <c r="D140">
        <v>0</v>
      </c>
      <c r="E140">
        <v>6837</v>
      </c>
    </row>
    <row r="141" spans="1:5">
      <c r="A141">
        <v>-70.261948000000004</v>
      </c>
      <c r="B141">
        <v>13.056898</v>
      </c>
      <c r="C141">
        <v>3.3510680000000002</v>
      </c>
      <c r="D141">
        <v>224</v>
      </c>
      <c r="E141">
        <v>6842</v>
      </c>
    </row>
    <row r="142" spans="1:5">
      <c r="A142">
        <v>-69.669967999999997</v>
      </c>
      <c r="B142">
        <v>11.668590999999999</v>
      </c>
      <c r="C142">
        <v>3.2430669999999999</v>
      </c>
      <c r="D142">
        <v>0</v>
      </c>
      <c r="E142">
        <v>6848</v>
      </c>
    </row>
    <row r="143" spans="1:5">
      <c r="A143">
        <v>-69.711853000000005</v>
      </c>
      <c r="B143">
        <v>10.649445</v>
      </c>
      <c r="C143">
        <v>3.2490920000000001</v>
      </c>
      <c r="D143">
        <v>0</v>
      </c>
      <c r="E143">
        <v>6849</v>
      </c>
    </row>
    <row r="144" spans="1:5">
      <c r="A144">
        <v>-69.388794000000004</v>
      </c>
      <c r="B144">
        <v>9.0869700000000009</v>
      </c>
      <c r="C144">
        <v>3.2517800000000001</v>
      </c>
      <c r="D144">
        <v>0</v>
      </c>
      <c r="E144">
        <v>6851</v>
      </c>
    </row>
    <row r="145" spans="1:5">
      <c r="A145">
        <v>-66.711044000000001</v>
      </c>
      <c r="B145">
        <v>11.147795</v>
      </c>
      <c r="C145">
        <v>3.2517800000000001</v>
      </c>
      <c r="D145">
        <v>0</v>
      </c>
      <c r="E145">
        <v>6857</v>
      </c>
    </row>
    <row r="146" spans="1:5">
      <c r="A146">
        <v>-64.714706000000007</v>
      </c>
      <c r="B146">
        <v>13.300521</v>
      </c>
      <c r="C146">
        <v>3.2215370000000001</v>
      </c>
      <c r="D146">
        <v>0</v>
      </c>
      <c r="E146">
        <v>6863</v>
      </c>
    </row>
    <row r="147" spans="1:5">
      <c r="A147">
        <v>-62.915008999999998</v>
      </c>
      <c r="B147">
        <v>16.529215000000001</v>
      </c>
      <c r="C147">
        <v>3.219049</v>
      </c>
      <c r="D147">
        <v>192</v>
      </c>
      <c r="E147">
        <v>6864</v>
      </c>
    </row>
    <row r="148" spans="1:5">
      <c r="A148">
        <v>-62.201973000000002</v>
      </c>
      <c r="B148">
        <v>17.956265999999999</v>
      </c>
      <c r="C148">
        <v>3.1837200000000001</v>
      </c>
      <c r="D148">
        <v>0</v>
      </c>
      <c r="E148">
        <v>6872</v>
      </c>
    </row>
    <row r="149" spans="1:5">
      <c r="A149">
        <v>-61.549743999999997</v>
      </c>
      <c r="B149">
        <v>19.400122</v>
      </c>
      <c r="C149">
        <v>3.194232</v>
      </c>
      <c r="D149">
        <v>0</v>
      </c>
      <c r="E149">
        <v>6876</v>
      </c>
    </row>
    <row r="150" spans="1:5">
      <c r="A150">
        <v>-61.429535000000001</v>
      </c>
      <c r="B150">
        <v>21.994278000000001</v>
      </c>
      <c r="C150">
        <v>3.2036190000000002</v>
      </c>
      <c r="D150">
        <v>0</v>
      </c>
      <c r="E150">
        <v>6879</v>
      </c>
    </row>
    <row r="151" spans="1:5">
      <c r="A151">
        <v>-60.801040999999998</v>
      </c>
      <c r="B151">
        <v>20.417908000000001</v>
      </c>
      <c r="C151">
        <v>3.2092070000000001</v>
      </c>
      <c r="D151">
        <v>0</v>
      </c>
      <c r="E151">
        <v>6887</v>
      </c>
    </row>
    <row r="152" spans="1:5">
      <c r="A152">
        <v>-61.088149999999999</v>
      </c>
      <c r="B152">
        <v>19.041903999999999</v>
      </c>
      <c r="C152">
        <v>3.203182</v>
      </c>
      <c r="D152">
        <v>0</v>
      </c>
      <c r="E152">
        <v>6890</v>
      </c>
    </row>
    <row r="153" spans="1:5">
      <c r="A153">
        <v>-60.977080999999998</v>
      </c>
      <c r="B153">
        <v>18.564905</v>
      </c>
      <c r="C153">
        <v>3.220558</v>
      </c>
      <c r="D153">
        <v>0</v>
      </c>
      <c r="E153">
        <v>6894</v>
      </c>
    </row>
    <row r="154" spans="1:5">
      <c r="A154">
        <v>-63.068129999999996</v>
      </c>
      <c r="B154">
        <v>18.796524000000002</v>
      </c>
      <c r="C154">
        <v>3.2145329999999999</v>
      </c>
      <c r="D154">
        <v>0</v>
      </c>
      <c r="E154">
        <v>6899</v>
      </c>
    </row>
    <row r="155" spans="1:5">
      <c r="A155">
        <v>-63.832023999999997</v>
      </c>
      <c r="B155">
        <v>18.606332999999999</v>
      </c>
      <c r="C155">
        <v>3.2578510000000001</v>
      </c>
      <c r="D155">
        <v>0</v>
      </c>
      <c r="E155">
        <v>6904</v>
      </c>
    </row>
    <row r="156" spans="1:5">
      <c r="A156">
        <v>-64.740371999999994</v>
      </c>
      <c r="B156">
        <v>18.555143000000001</v>
      </c>
      <c r="C156">
        <v>3.2551619999999999</v>
      </c>
      <c r="D156">
        <v>0</v>
      </c>
      <c r="E156">
        <v>6908</v>
      </c>
    </row>
    <row r="157" spans="1:5">
      <c r="A157">
        <v>-64.860489000000001</v>
      </c>
      <c r="B157">
        <v>16.982168000000001</v>
      </c>
      <c r="C157">
        <v>3.3115239999999999</v>
      </c>
      <c r="D157">
        <v>0</v>
      </c>
      <c r="E157">
        <v>6909</v>
      </c>
    </row>
    <row r="158" spans="1:5">
      <c r="A158">
        <v>-65.737037999999998</v>
      </c>
      <c r="B158">
        <v>15.914949999999999</v>
      </c>
      <c r="C158">
        <v>3.3115239999999999</v>
      </c>
      <c r="D158">
        <v>128</v>
      </c>
      <c r="E158">
        <v>6912</v>
      </c>
    </row>
    <row r="159" spans="1:5">
      <c r="A159">
        <v>-66.397293000000005</v>
      </c>
      <c r="B159">
        <v>15.814778</v>
      </c>
      <c r="C159">
        <v>3.2290070000000002</v>
      </c>
      <c r="D159">
        <v>0</v>
      </c>
      <c r="E159">
        <v>6919</v>
      </c>
    </row>
    <row r="160" spans="1:5">
      <c r="A160">
        <v>-65.806258999999997</v>
      </c>
      <c r="B160">
        <v>15.123877999999999</v>
      </c>
      <c r="C160">
        <v>3.2350319999999999</v>
      </c>
      <c r="D160">
        <v>0</v>
      </c>
      <c r="E160">
        <v>6926</v>
      </c>
    </row>
    <row r="161" spans="1:5">
      <c r="A161">
        <v>-65.132019</v>
      </c>
      <c r="B161">
        <v>14.325709</v>
      </c>
      <c r="C161">
        <v>3.1595599999999999</v>
      </c>
      <c r="D161">
        <v>0</v>
      </c>
      <c r="E161">
        <v>6928</v>
      </c>
    </row>
    <row r="162" spans="1:5">
      <c r="A162">
        <v>-63.687224999999998</v>
      </c>
      <c r="B162">
        <v>13.555914</v>
      </c>
      <c r="C162">
        <v>3.2122649999999999</v>
      </c>
      <c r="D162">
        <v>0</v>
      </c>
      <c r="E162">
        <v>6931</v>
      </c>
    </row>
    <row r="163" spans="1:5">
      <c r="A163">
        <v>-63.667228999999999</v>
      </c>
      <c r="B163">
        <v>12.733154000000001</v>
      </c>
      <c r="C163">
        <v>3.2151649999999998</v>
      </c>
      <c r="D163">
        <v>192</v>
      </c>
      <c r="E163">
        <v>6933</v>
      </c>
    </row>
    <row r="164" spans="1:5">
      <c r="A164">
        <v>-63.304595999999997</v>
      </c>
      <c r="B164">
        <v>11.145832</v>
      </c>
      <c r="C164">
        <v>3.2151649999999998</v>
      </c>
      <c r="D164">
        <v>0</v>
      </c>
      <c r="E164">
        <v>6948</v>
      </c>
    </row>
    <row r="165" spans="1:5">
      <c r="A165">
        <v>-63.346741000000002</v>
      </c>
      <c r="B165">
        <v>9.7923279999999995</v>
      </c>
      <c r="C165">
        <v>3.205778</v>
      </c>
      <c r="D165">
        <v>0</v>
      </c>
      <c r="E165">
        <v>6949</v>
      </c>
    </row>
    <row r="166" spans="1:5">
      <c r="A166">
        <v>-62.316681000000003</v>
      </c>
      <c r="B166">
        <v>10.328597</v>
      </c>
      <c r="C166">
        <v>3.2024159999999999</v>
      </c>
      <c r="D166">
        <v>0</v>
      </c>
      <c r="E166">
        <v>6953</v>
      </c>
    </row>
    <row r="167" spans="1:5">
      <c r="A167">
        <v>-61.566955999999998</v>
      </c>
      <c r="B167">
        <v>10.137624000000001</v>
      </c>
      <c r="C167">
        <v>3.2053159999999998</v>
      </c>
      <c r="D167">
        <v>0</v>
      </c>
      <c r="E167">
        <v>6960</v>
      </c>
    </row>
    <row r="168" spans="1:5">
      <c r="A168">
        <v>-61.401130999999999</v>
      </c>
      <c r="B168">
        <v>11.458244000000001</v>
      </c>
      <c r="C168">
        <v>3.2406450000000002</v>
      </c>
      <c r="D168">
        <v>224</v>
      </c>
      <c r="E168">
        <v>6967</v>
      </c>
    </row>
    <row r="169" spans="1:5">
      <c r="A169">
        <v>-62.312820000000002</v>
      </c>
      <c r="B169">
        <v>16.040865</v>
      </c>
      <c r="C169">
        <v>3.2433329999999998</v>
      </c>
      <c r="D169">
        <v>0</v>
      </c>
      <c r="E169">
        <v>6969</v>
      </c>
    </row>
    <row r="170" spans="1:5">
      <c r="A170">
        <v>-62.541305999999999</v>
      </c>
      <c r="B170">
        <v>21.290482000000001</v>
      </c>
      <c r="C170">
        <v>3.2406450000000002</v>
      </c>
      <c r="D170">
        <v>0</v>
      </c>
      <c r="E170">
        <v>6970</v>
      </c>
    </row>
    <row r="171" spans="1:5">
      <c r="A171">
        <v>-63.490845</v>
      </c>
      <c r="B171">
        <v>25.926459999999999</v>
      </c>
      <c r="C171">
        <v>3.2377440000000002</v>
      </c>
      <c r="D171">
        <v>0</v>
      </c>
      <c r="E171">
        <v>6979</v>
      </c>
    </row>
    <row r="172" spans="1:5">
      <c r="A172">
        <v>-62.956679999999999</v>
      </c>
      <c r="B172">
        <v>27.183689000000001</v>
      </c>
      <c r="C172">
        <v>3.2433329999999998</v>
      </c>
      <c r="D172">
        <v>0</v>
      </c>
      <c r="E172">
        <v>6981</v>
      </c>
    </row>
    <row r="173" spans="1:5">
      <c r="A173">
        <v>-62.553534999999997</v>
      </c>
      <c r="B173">
        <v>28.09816</v>
      </c>
      <c r="C173">
        <v>3.2642669999999998</v>
      </c>
      <c r="D173">
        <v>0</v>
      </c>
      <c r="E173">
        <v>6986</v>
      </c>
    </row>
    <row r="174" spans="1:5">
      <c r="A174">
        <v>-61.533821000000003</v>
      </c>
      <c r="B174">
        <v>28.604545999999999</v>
      </c>
      <c r="C174">
        <v>3.2615789999999998</v>
      </c>
      <c r="D174">
        <v>0</v>
      </c>
      <c r="E174">
        <v>6991</v>
      </c>
    </row>
    <row r="175" spans="1:5">
      <c r="A175">
        <v>-61.023003000000003</v>
      </c>
      <c r="B175">
        <v>30.479520999999998</v>
      </c>
      <c r="C175">
        <v>3.04515</v>
      </c>
      <c r="D175">
        <v>0</v>
      </c>
      <c r="E175">
        <v>6994</v>
      </c>
    </row>
    <row r="176" spans="1:5">
      <c r="A176">
        <v>-60.504973999999997</v>
      </c>
      <c r="B176">
        <v>30.782198000000001</v>
      </c>
      <c r="C176">
        <v>3.0254279999999998</v>
      </c>
      <c r="D176">
        <v>32</v>
      </c>
      <c r="E176">
        <v>6998</v>
      </c>
    </row>
    <row r="177" spans="1:5">
      <c r="A177">
        <v>-60.584961</v>
      </c>
      <c r="B177">
        <v>31.672761999999999</v>
      </c>
      <c r="C177">
        <v>2.9406479999999999</v>
      </c>
      <c r="D177">
        <v>0</v>
      </c>
      <c r="E177">
        <v>7004</v>
      </c>
    </row>
    <row r="178" spans="1:5">
      <c r="A178">
        <v>-60.636032</v>
      </c>
      <c r="B178">
        <v>29.995398999999999</v>
      </c>
      <c r="C178">
        <v>2.933157</v>
      </c>
      <c r="D178">
        <v>128</v>
      </c>
      <c r="E178">
        <v>7008</v>
      </c>
    </row>
    <row r="179" spans="1:5">
      <c r="A179">
        <v>-60.819198999999998</v>
      </c>
      <c r="B179">
        <v>28.171997000000001</v>
      </c>
      <c r="C179">
        <v>2.933157</v>
      </c>
      <c r="D179">
        <v>0</v>
      </c>
      <c r="E179">
        <v>7009</v>
      </c>
    </row>
    <row r="180" spans="1:5">
      <c r="A180">
        <v>-60.740577999999999</v>
      </c>
      <c r="B180">
        <v>26.345144000000001</v>
      </c>
      <c r="C180">
        <v>2.8960029999999999</v>
      </c>
      <c r="D180">
        <v>0</v>
      </c>
      <c r="E180">
        <v>7014</v>
      </c>
    </row>
    <row r="181" spans="1:5">
      <c r="A181">
        <v>-61.868606999999997</v>
      </c>
      <c r="B181">
        <v>27.605706999999999</v>
      </c>
      <c r="C181">
        <v>2.9691749999999999</v>
      </c>
      <c r="D181">
        <v>224</v>
      </c>
      <c r="E181">
        <v>7020</v>
      </c>
    </row>
    <row r="182" spans="1:5">
      <c r="A182">
        <v>-61.782989999999998</v>
      </c>
      <c r="B182">
        <v>28.519608000000002</v>
      </c>
      <c r="C182">
        <v>2.913783</v>
      </c>
      <c r="D182">
        <v>0</v>
      </c>
      <c r="E182">
        <v>7022</v>
      </c>
    </row>
    <row r="183" spans="1:5">
      <c r="A183">
        <v>-61.595534999999998</v>
      </c>
      <c r="B183">
        <v>30.092162999999999</v>
      </c>
      <c r="C183">
        <v>2.9043960000000002</v>
      </c>
      <c r="D183">
        <v>128</v>
      </c>
      <c r="E183">
        <v>7028</v>
      </c>
    </row>
    <row r="184" spans="1:5">
      <c r="A184">
        <v>-60.832718</v>
      </c>
      <c r="B184">
        <v>30.936533000000001</v>
      </c>
      <c r="C184">
        <v>2.860754</v>
      </c>
      <c r="D184">
        <v>0</v>
      </c>
      <c r="E184">
        <v>7030</v>
      </c>
    </row>
    <row r="185" spans="1:5">
      <c r="A185">
        <v>-60.186706999999998</v>
      </c>
      <c r="B185">
        <v>30.714307999999999</v>
      </c>
      <c r="C185">
        <v>2.83527</v>
      </c>
      <c r="D185">
        <v>0</v>
      </c>
      <c r="E185">
        <v>7039</v>
      </c>
    </row>
    <row r="186" spans="1:5">
      <c r="A186">
        <v>-58.884827000000001</v>
      </c>
      <c r="B186">
        <v>31.637710999999999</v>
      </c>
      <c r="C186">
        <v>3.022624</v>
      </c>
      <c r="D186">
        <v>96</v>
      </c>
      <c r="E186">
        <v>7040</v>
      </c>
    </row>
    <row r="187" spans="1:5">
      <c r="A187">
        <v>-58.528122000000003</v>
      </c>
      <c r="B187">
        <v>32.972304999999999</v>
      </c>
      <c r="C187">
        <v>3.0255239999999999</v>
      </c>
      <c r="D187">
        <v>0</v>
      </c>
      <c r="E187">
        <v>7044</v>
      </c>
    </row>
    <row r="188" spans="1:5">
      <c r="A188">
        <v>-58.268219000000002</v>
      </c>
      <c r="B188">
        <v>33.236911999999997</v>
      </c>
      <c r="C188">
        <v>2.9847679999999999</v>
      </c>
      <c r="D188">
        <v>224</v>
      </c>
      <c r="E188">
        <v>7048</v>
      </c>
    </row>
    <row r="189" spans="1:5">
      <c r="A189">
        <v>-58.431258999999997</v>
      </c>
      <c r="B189">
        <v>33.750259</v>
      </c>
      <c r="C189">
        <v>2.9787430000000001</v>
      </c>
      <c r="D189">
        <v>0</v>
      </c>
      <c r="E189">
        <v>7053</v>
      </c>
    </row>
    <row r="190" spans="1:5">
      <c r="A190">
        <v>-58.521422999999999</v>
      </c>
      <c r="B190">
        <v>35.216079999999998</v>
      </c>
      <c r="C190">
        <v>2.987457</v>
      </c>
      <c r="D190">
        <v>0</v>
      </c>
      <c r="E190">
        <v>7060</v>
      </c>
    </row>
    <row r="191" spans="1:5">
      <c r="A191">
        <v>-58.473700999999998</v>
      </c>
      <c r="B191">
        <v>34.705238000000001</v>
      </c>
      <c r="C191">
        <v>2.987457</v>
      </c>
      <c r="D191">
        <v>128</v>
      </c>
      <c r="E191">
        <v>7064</v>
      </c>
    </row>
    <row r="192" spans="1:5">
      <c r="A192">
        <v>-58.376801</v>
      </c>
      <c r="B192">
        <v>35.316521000000002</v>
      </c>
      <c r="C192">
        <v>2.9212229999999999</v>
      </c>
      <c r="D192">
        <v>0</v>
      </c>
      <c r="E192">
        <v>7076</v>
      </c>
    </row>
    <row r="193" spans="1:5">
      <c r="A193">
        <v>-59.375954</v>
      </c>
      <c r="B193">
        <v>32.893096999999997</v>
      </c>
      <c r="C193">
        <v>2.9306100000000002</v>
      </c>
      <c r="D193">
        <v>0</v>
      </c>
      <c r="E193">
        <v>7079</v>
      </c>
    </row>
    <row r="194" spans="1:5">
      <c r="A194">
        <v>-60.429564999999997</v>
      </c>
      <c r="B194">
        <v>32.762408999999998</v>
      </c>
      <c r="C194">
        <v>2.8742480000000001</v>
      </c>
      <c r="D194">
        <v>0</v>
      </c>
      <c r="E194">
        <v>7080</v>
      </c>
    </row>
    <row r="195" spans="1:5">
      <c r="A195">
        <v>-60.449738000000004</v>
      </c>
      <c r="B195">
        <v>32.112662999999998</v>
      </c>
      <c r="C195">
        <v>2.8487640000000001</v>
      </c>
      <c r="D195">
        <v>192</v>
      </c>
      <c r="E195">
        <v>7087</v>
      </c>
    </row>
    <row r="196" spans="1:5">
      <c r="A196">
        <v>-60.065261999999997</v>
      </c>
      <c r="B196">
        <v>32.004860000000001</v>
      </c>
      <c r="C196">
        <v>2.8487640000000001</v>
      </c>
      <c r="D196">
        <v>0</v>
      </c>
      <c r="E196">
        <v>7088</v>
      </c>
    </row>
    <row r="197" spans="1:5">
      <c r="A197">
        <v>-59.690612999999999</v>
      </c>
      <c r="B197">
        <v>33.195315999999998</v>
      </c>
      <c r="C197">
        <v>3.0060359999999999</v>
      </c>
      <c r="D197">
        <v>224</v>
      </c>
      <c r="E197">
        <v>7090</v>
      </c>
    </row>
    <row r="198" spans="1:5">
      <c r="A198">
        <v>-58.579833999999998</v>
      </c>
      <c r="B198">
        <v>33.427577999999997</v>
      </c>
      <c r="C198">
        <v>2.970707</v>
      </c>
      <c r="D198">
        <v>0</v>
      </c>
      <c r="E198">
        <v>7098</v>
      </c>
    </row>
    <row r="199" spans="1:5">
      <c r="A199">
        <v>-58.086348999999998</v>
      </c>
      <c r="B199">
        <v>34.482261999999999</v>
      </c>
      <c r="C199">
        <v>2.9642200000000001</v>
      </c>
      <c r="D199">
        <v>0</v>
      </c>
      <c r="E199">
        <v>7102</v>
      </c>
    </row>
    <row r="200" spans="1:5">
      <c r="A200">
        <v>-58.321693000000003</v>
      </c>
      <c r="B200">
        <v>34.313583000000001</v>
      </c>
      <c r="C200">
        <v>2.91499</v>
      </c>
      <c r="D200">
        <v>0</v>
      </c>
      <c r="E200">
        <v>7104</v>
      </c>
    </row>
    <row r="201" spans="1:5">
      <c r="A201">
        <v>-58.617125999999999</v>
      </c>
      <c r="B201">
        <v>36.208817000000003</v>
      </c>
      <c r="C201">
        <v>2.9120900000000001</v>
      </c>
      <c r="D201">
        <v>0</v>
      </c>
      <c r="E201">
        <v>7109</v>
      </c>
    </row>
    <row r="202" spans="1:5">
      <c r="A202">
        <v>-58.415894000000002</v>
      </c>
      <c r="B202">
        <v>35.507930999999999</v>
      </c>
      <c r="C202">
        <v>2.9120900000000001</v>
      </c>
      <c r="D202">
        <v>0</v>
      </c>
      <c r="E202">
        <v>7117</v>
      </c>
    </row>
    <row r="203" spans="1:5">
      <c r="A203">
        <v>-58.736946000000003</v>
      </c>
      <c r="B203">
        <v>34.666007999999998</v>
      </c>
      <c r="C203">
        <v>2.9154520000000002</v>
      </c>
      <c r="D203">
        <v>0</v>
      </c>
      <c r="E203">
        <v>7119</v>
      </c>
    </row>
    <row r="204" spans="1:5">
      <c r="A204">
        <v>-59.008125</v>
      </c>
      <c r="B204">
        <v>33.750931000000001</v>
      </c>
      <c r="C204">
        <v>2.9154520000000002</v>
      </c>
      <c r="D204">
        <v>0</v>
      </c>
      <c r="E204">
        <v>7128</v>
      </c>
    </row>
    <row r="205" spans="1:5">
      <c r="A205">
        <v>-58.386543000000003</v>
      </c>
      <c r="B205">
        <v>33.685425000000002</v>
      </c>
      <c r="C205">
        <v>2.9183520000000001</v>
      </c>
      <c r="D205">
        <v>224</v>
      </c>
      <c r="E205">
        <v>7130</v>
      </c>
    </row>
    <row r="206" spans="1:5">
      <c r="A206">
        <v>-58.121451999999998</v>
      </c>
      <c r="B206">
        <v>33.548991999999998</v>
      </c>
      <c r="C206">
        <v>2.9243769999999998</v>
      </c>
      <c r="D206">
        <v>0</v>
      </c>
      <c r="E206">
        <v>7137</v>
      </c>
    </row>
    <row r="207" spans="1:5">
      <c r="A207">
        <v>-57.538490000000003</v>
      </c>
      <c r="B207">
        <v>33.694251999999999</v>
      </c>
      <c r="C207">
        <v>2.929554</v>
      </c>
      <c r="D207">
        <v>0</v>
      </c>
      <c r="E207">
        <v>7139</v>
      </c>
    </row>
    <row r="208" spans="1:5">
      <c r="A208">
        <v>-57.617882000000002</v>
      </c>
      <c r="B208">
        <v>32.452025999999996</v>
      </c>
      <c r="C208">
        <v>2.9550380000000001</v>
      </c>
      <c r="D208">
        <v>0</v>
      </c>
      <c r="E208">
        <v>7145</v>
      </c>
    </row>
    <row r="209" spans="1:5">
      <c r="A209">
        <v>-57.104874000000002</v>
      </c>
      <c r="B209">
        <v>31.957287000000001</v>
      </c>
      <c r="C209">
        <v>2.9171819999999999</v>
      </c>
      <c r="D209">
        <v>0</v>
      </c>
      <c r="E209">
        <v>7147</v>
      </c>
    </row>
    <row r="210" spans="1:5">
      <c r="A210">
        <v>-56.546204000000003</v>
      </c>
      <c r="B210">
        <v>31.68383</v>
      </c>
      <c r="C210">
        <v>2.9138199999999999</v>
      </c>
      <c r="D210">
        <v>0</v>
      </c>
      <c r="E210">
        <v>7152</v>
      </c>
    </row>
    <row r="211" spans="1:5">
      <c r="A211">
        <v>-56.156272999999999</v>
      </c>
      <c r="B211">
        <v>33.092300000000002</v>
      </c>
      <c r="C211">
        <v>2.9169450000000001</v>
      </c>
      <c r="D211">
        <v>0</v>
      </c>
      <c r="E211">
        <v>7154</v>
      </c>
    </row>
    <row r="212" spans="1:5">
      <c r="A212">
        <v>-56.295234999999998</v>
      </c>
      <c r="B212">
        <v>34.814990999999999</v>
      </c>
      <c r="C212">
        <v>2.9696500000000001</v>
      </c>
      <c r="D212">
        <v>0</v>
      </c>
      <c r="E212">
        <v>7163</v>
      </c>
    </row>
    <row r="213" spans="1:5">
      <c r="A213">
        <v>-56.442177000000001</v>
      </c>
      <c r="B213">
        <v>33.646304999999998</v>
      </c>
      <c r="C213">
        <v>2.9169450000000001</v>
      </c>
      <c r="D213">
        <v>224</v>
      </c>
      <c r="E213">
        <v>7167</v>
      </c>
    </row>
    <row r="214" spans="1:5">
      <c r="A214">
        <v>-60.043976000000001</v>
      </c>
      <c r="B214">
        <v>30.985143999999998</v>
      </c>
      <c r="C214">
        <v>2.9169450000000001</v>
      </c>
      <c r="D214">
        <v>0</v>
      </c>
      <c r="E214">
        <v>7175</v>
      </c>
    </row>
    <row r="215" spans="1:5">
      <c r="A215">
        <v>-61.521675000000002</v>
      </c>
      <c r="B215">
        <v>28.086123000000001</v>
      </c>
      <c r="C215">
        <v>2.8642400000000001</v>
      </c>
      <c r="D215">
        <v>0</v>
      </c>
      <c r="E215">
        <v>7179</v>
      </c>
    </row>
    <row r="216" spans="1:5">
      <c r="A216">
        <v>-63.057274</v>
      </c>
      <c r="B216">
        <v>26.198051</v>
      </c>
      <c r="C216">
        <v>2.8669289999999998</v>
      </c>
      <c r="D216">
        <v>0</v>
      </c>
      <c r="E216">
        <v>7183</v>
      </c>
    </row>
    <row r="217" spans="1:5">
      <c r="A217">
        <v>-63.359954999999999</v>
      </c>
      <c r="B217">
        <v>26.031330000000001</v>
      </c>
      <c r="C217">
        <v>2.8076669999999999</v>
      </c>
      <c r="D217">
        <v>224</v>
      </c>
      <c r="E217">
        <v>7185</v>
      </c>
    </row>
    <row r="218" spans="1:5">
      <c r="A218">
        <v>-63.902107000000001</v>
      </c>
      <c r="B218">
        <v>26.341932</v>
      </c>
      <c r="C218">
        <v>2.8045420000000001</v>
      </c>
      <c r="D218">
        <v>128</v>
      </c>
      <c r="E218">
        <v>7188</v>
      </c>
    </row>
    <row r="219" spans="1:5">
      <c r="A219">
        <v>-63.852837000000001</v>
      </c>
      <c r="B219">
        <v>27.034020999999999</v>
      </c>
      <c r="C219">
        <v>2.7884449999999998</v>
      </c>
      <c r="D219">
        <v>0</v>
      </c>
      <c r="E219">
        <v>7194</v>
      </c>
    </row>
    <row r="220" spans="1:5">
      <c r="A220">
        <v>-62.811157000000001</v>
      </c>
      <c r="B220">
        <v>27.175108000000002</v>
      </c>
      <c r="C220">
        <v>2.7824200000000001</v>
      </c>
      <c r="D220">
        <v>0</v>
      </c>
      <c r="E220">
        <v>7196</v>
      </c>
    </row>
    <row r="221" spans="1:5">
      <c r="A221">
        <v>-62.242142000000001</v>
      </c>
      <c r="B221">
        <v>27.735002999999999</v>
      </c>
      <c r="C221">
        <v>2.7792949999999998</v>
      </c>
      <c r="D221">
        <v>0</v>
      </c>
      <c r="E221">
        <v>7205</v>
      </c>
    </row>
    <row r="222" spans="1:5">
      <c r="A222">
        <v>-60.899878999999999</v>
      </c>
      <c r="B222">
        <v>29.058866999999999</v>
      </c>
      <c r="C222">
        <v>2.7731319999999999</v>
      </c>
      <c r="D222">
        <v>0</v>
      </c>
      <c r="E222">
        <v>7210</v>
      </c>
    </row>
    <row r="223" spans="1:5">
      <c r="A223">
        <v>-60.445450000000001</v>
      </c>
      <c r="B223">
        <v>29.575396000000001</v>
      </c>
      <c r="C223">
        <v>2.9601099999999998</v>
      </c>
      <c r="D223">
        <v>192</v>
      </c>
      <c r="E223">
        <v>7212</v>
      </c>
    </row>
    <row r="224" spans="1:5">
      <c r="A224">
        <v>-61.265991</v>
      </c>
      <c r="B224">
        <v>31.685600000000001</v>
      </c>
      <c r="C224">
        <v>2.9630109999999998</v>
      </c>
      <c r="D224">
        <v>0</v>
      </c>
      <c r="E224">
        <v>7218</v>
      </c>
    </row>
    <row r="225" spans="1:5">
      <c r="A225">
        <v>-66.385315000000006</v>
      </c>
      <c r="B225">
        <v>31.543343</v>
      </c>
      <c r="C225">
        <v>3.0157150000000001</v>
      </c>
      <c r="D225">
        <v>96</v>
      </c>
      <c r="E225">
        <v>7223</v>
      </c>
    </row>
    <row r="226" spans="1:5">
      <c r="A226">
        <v>-68.770461999999995</v>
      </c>
      <c r="B226">
        <v>19.239601</v>
      </c>
      <c r="C226">
        <v>3.035174</v>
      </c>
      <c r="D226">
        <v>0</v>
      </c>
      <c r="E226">
        <v>7224</v>
      </c>
    </row>
    <row r="227" spans="1:5">
      <c r="A227">
        <v>-71.328902999999997</v>
      </c>
      <c r="B227">
        <v>12.793120999999999</v>
      </c>
      <c r="C227">
        <v>3.0416609999999999</v>
      </c>
      <c r="D227">
        <v>0</v>
      </c>
      <c r="E227">
        <v>7229</v>
      </c>
    </row>
    <row r="228" spans="1:5">
      <c r="A228">
        <v>-71.554039000000003</v>
      </c>
      <c r="B228">
        <v>10.285681</v>
      </c>
      <c r="C228">
        <v>3.023209</v>
      </c>
      <c r="D228">
        <v>0</v>
      </c>
      <c r="E228">
        <v>7235</v>
      </c>
    </row>
    <row r="229" spans="1:5">
      <c r="A229">
        <v>-70.671356000000003</v>
      </c>
      <c r="B229">
        <v>12.219609999999999</v>
      </c>
      <c r="C229">
        <v>3.199452</v>
      </c>
      <c r="D229">
        <v>224</v>
      </c>
      <c r="E229">
        <v>7238</v>
      </c>
    </row>
    <row r="230" spans="1:5">
      <c r="A230">
        <v>-70.140579000000002</v>
      </c>
      <c r="B230">
        <v>12.577204</v>
      </c>
      <c r="C230">
        <v>3.20214</v>
      </c>
      <c r="D230">
        <v>0</v>
      </c>
      <c r="E230">
        <v>7249</v>
      </c>
    </row>
    <row r="231" spans="1:5">
      <c r="A231">
        <v>-69.490500999999995</v>
      </c>
      <c r="B231">
        <v>13.247695999999999</v>
      </c>
      <c r="C231">
        <v>3.2115269999999998</v>
      </c>
      <c r="D231">
        <v>0</v>
      </c>
      <c r="E231">
        <v>7250</v>
      </c>
    </row>
    <row r="232" spans="1:5">
      <c r="A232">
        <v>-68.276206999999999</v>
      </c>
      <c r="B232">
        <v>15.287416</v>
      </c>
      <c r="C232">
        <v>3.2086269999999999</v>
      </c>
      <c r="D232">
        <v>0</v>
      </c>
      <c r="E232">
        <v>7251</v>
      </c>
    </row>
    <row r="233" spans="1:5">
      <c r="A233">
        <v>-66.310599999999994</v>
      </c>
      <c r="B233">
        <v>16.267744</v>
      </c>
      <c r="C233">
        <v>3.1322999999999999</v>
      </c>
      <c r="D233">
        <v>0</v>
      </c>
      <c r="E233">
        <v>7257</v>
      </c>
    </row>
    <row r="234" spans="1:5">
      <c r="A234">
        <v>-64.945678999999998</v>
      </c>
      <c r="B234">
        <v>16.814093</v>
      </c>
      <c r="C234">
        <v>3.1604719999999999</v>
      </c>
      <c r="D234">
        <v>0</v>
      </c>
      <c r="E234">
        <v>7260</v>
      </c>
    </row>
    <row r="235" spans="1:5">
      <c r="A235">
        <v>-65.580826000000002</v>
      </c>
      <c r="B235">
        <v>19.99934</v>
      </c>
      <c r="C235">
        <v>3.183055</v>
      </c>
      <c r="D235">
        <v>0</v>
      </c>
      <c r="E235">
        <v>7265</v>
      </c>
    </row>
    <row r="236" spans="1:5">
      <c r="A236">
        <v>-66.098557</v>
      </c>
      <c r="B236">
        <v>21.568200999999998</v>
      </c>
      <c r="C236">
        <v>3.1649219999999998</v>
      </c>
      <c r="D236">
        <v>128</v>
      </c>
      <c r="E236">
        <v>7267</v>
      </c>
    </row>
    <row r="237" spans="1:5">
      <c r="A237">
        <v>-66.526465999999999</v>
      </c>
      <c r="B237">
        <v>22.453828999999999</v>
      </c>
      <c r="C237">
        <v>3.0986880000000001</v>
      </c>
      <c r="D237">
        <v>0</v>
      </c>
      <c r="E237">
        <v>7272</v>
      </c>
    </row>
    <row r="238" spans="1:5">
      <c r="A238">
        <v>-65.473190000000002</v>
      </c>
      <c r="B238">
        <v>22.509219999999999</v>
      </c>
      <c r="C238">
        <v>3.1023010000000002</v>
      </c>
      <c r="D238">
        <v>0</v>
      </c>
      <c r="E238">
        <v>7277</v>
      </c>
    </row>
    <row r="239" spans="1:5">
      <c r="A239">
        <v>-64.398032999999998</v>
      </c>
      <c r="B239">
        <v>22.275234000000001</v>
      </c>
      <c r="C239">
        <v>3.1023010000000002</v>
      </c>
      <c r="D239">
        <v>32</v>
      </c>
      <c r="E239">
        <v>7283</v>
      </c>
    </row>
    <row r="240" spans="1:5">
      <c r="A240">
        <v>-62.759613000000002</v>
      </c>
      <c r="B240">
        <v>21.567043000000002</v>
      </c>
      <c r="C240">
        <v>3.0958139999999998</v>
      </c>
      <c r="D240">
        <v>0</v>
      </c>
      <c r="E240">
        <v>7285</v>
      </c>
    </row>
    <row r="241" spans="1:5">
      <c r="A241">
        <v>-63.791038999999998</v>
      </c>
      <c r="B241">
        <v>22.327223</v>
      </c>
      <c r="C241">
        <v>3.0564209999999998</v>
      </c>
      <c r="D241">
        <v>0</v>
      </c>
      <c r="E241">
        <v>7289</v>
      </c>
    </row>
    <row r="242" spans="1:5">
      <c r="A242">
        <v>-64.163933</v>
      </c>
      <c r="B242">
        <v>21.241244999999999</v>
      </c>
      <c r="C242">
        <v>3.0591089999999999</v>
      </c>
      <c r="D242">
        <v>0</v>
      </c>
      <c r="E242">
        <v>7298</v>
      </c>
    </row>
    <row r="243" spans="1:5">
      <c r="A243">
        <v>-64.710930000000005</v>
      </c>
      <c r="B243">
        <v>20.478034999999998</v>
      </c>
      <c r="C243">
        <v>3.3109860000000002</v>
      </c>
      <c r="D243">
        <v>0</v>
      </c>
      <c r="E243">
        <v>7302</v>
      </c>
    </row>
    <row r="244" spans="1:5">
      <c r="A244">
        <v>-65.773253999999994</v>
      </c>
      <c r="B244">
        <v>21.19595</v>
      </c>
      <c r="C244">
        <v>3.3080850000000002</v>
      </c>
      <c r="D244">
        <v>0</v>
      </c>
      <c r="E244">
        <v>7304</v>
      </c>
    </row>
    <row r="245" spans="1:5">
      <c r="A245">
        <v>-66.219238000000004</v>
      </c>
      <c r="B245">
        <v>21.697908000000002</v>
      </c>
      <c r="C245">
        <v>3.3210850000000001</v>
      </c>
      <c r="D245">
        <v>128</v>
      </c>
      <c r="E245">
        <v>7311</v>
      </c>
    </row>
    <row r="246" spans="1:5">
      <c r="A246">
        <v>-66.392014000000003</v>
      </c>
      <c r="B246">
        <v>22.221686999999999</v>
      </c>
      <c r="C246">
        <v>3.1298539999999999</v>
      </c>
      <c r="D246">
        <v>0</v>
      </c>
      <c r="E246">
        <v>7320</v>
      </c>
    </row>
    <row r="247" spans="1:5">
      <c r="A247">
        <v>-66.268203999999997</v>
      </c>
      <c r="B247">
        <v>21.129549000000001</v>
      </c>
      <c r="C247">
        <v>3.290251</v>
      </c>
      <c r="D247">
        <v>192</v>
      </c>
      <c r="E247">
        <v>7327</v>
      </c>
    </row>
    <row r="248" spans="1:5">
      <c r="A248">
        <v>-65.833641</v>
      </c>
      <c r="B248">
        <v>21.177458000000001</v>
      </c>
      <c r="C248">
        <v>3.290251</v>
      </c>
      <c r="D248">
        <v>0</v>
      </c>
      <c r="E248">
        <v>7328</v>
      </c>
    </row>
    <row r="249" spans="1:5">
      <c r="A249">
        <v>-64.988251000000005</v>
      </c>
      <c r="B249">
        <v>20.203554</v>
      </c>
      <c r="C249">
        <v>3.336792</v>
      </c>
      <c r="D249">
        <v>0</v>
      </c>
      <c r="E249">
        <v>7331</v>
      </c>
    </row>
    <row r="250" spans="1:5">
      <c r="A250">
        <v>-64.377609000000007</v>
      </c>
      <c r="B250">
        <v>21.728995999999999</v>
      </c>
      <c r="C250">
        <v>3.3307669999999998</v>
      </c>
      <c r="D250">
        <v>0</v>
      </c>
      <c r="E250">
        <v>7339</v>
      </c>
    </row>
    <row r="251" spans="1:5">
      <c r="A251">
        <v>-63.815331</v>
      </c>
      <c r="B251">
        <v>23.039524</v>
      </c>
      <c r="C251">
        <v>3.3401540000000001</v>
      </c>
      <c r="D251">
        <v>0</v>
      </c>
      <c r="E251">
        <v>7341</v>
      </c>
    </row>
    <row r="252" spans="1:5">
      <c r="A252">
        <v>-63.468491</v>
      </c>
      <c r="B252">
        <v>23.673822000000001</v>
      </c>
      <c r="C252">
        <v>3.530033</v>
      </c>
      <c r="D252">
        <v>192</v>
      </c>
      <c r="E252">
        <v>7347</v>
      </c>
    </row>
    <row r="253" spans="1:5">
      <c r="A253">
        <v>-62.828322999999997</v>
      </c>
      <c r="B253">
        <v>27.512111999999998</v>
      </c>
      <c r="C253">
        <v>3.594284</v>
      </c>
      <c r="D253">
        <v>0</v>
      </c>
      <c r="E253">
        <v>7353</v>
      </c>
    </row>
    <row r="254" spans="1:5">
      <c r="A254">
        <v>-61.998764000000001</v>
      </c>
      <c r="B254">
        <v>31.591719000000001</v>
      </c>
      <c r="C254">
        <v>3.5913840000000001</v>
      </c>
      <c r="D254">
        <v>0</v>
      </c>
      <c r="E254">
        <v>7356</v>
      </c>
    </row>
    <row r="255" spans="1:5">
      <c r="A255">
        <v>-62.217339000000003</v>
      </c>
      <c r="B255">
        <v>35.930771</v>
      </c>
      <c r="C255">
        <v>3.6124179999999999</v>
      </c>
      <c r="D255">
        <v>0</v>
      </c>
      <c r="E255">
        <v>7365</v>
      </c>
    </row>
    <row r="256" spans="1:5">
      <c r="A256">
        <v>-61.635016999999998</v>
      </c>
      <c r="B256">
        <v>31.408276000000001</v>
      </c>
      <c r="C256">
        <v>3.6153179999999998</v>
      </c>
      <c r="D256">
        <v>0</v>
      </c>
      <c r="E256">
        <v>7369</v>
      </c>
    </row>
    <row r="257" spans="1:5">
      <c r="A257">
        <v>-61.909118999999997</v>
      </c>
      <c r="B257">
        <v>29.908629999999999</v>
      </c>
      <c r="C257">
        <v>3.560022</v>
      </c>
      <c r="D257">
        <v>224</v>
      </c>
      <c r="E257">
        <v>7373</v>
      </c>
    </row>
    <row r="258" spans="1:5">
      <c r="A258">
        <v>-62.169227999999997</v>
      </c>
      <c r="B258">
        <v>28.304171</v>
      </c>
      <c r="C258">
        <v>3.5730219999999999</v>
      </c>
      <c r="D258">
        <v>0</v>
      </c>
      <c r="E258">
        <v>7376</v>
      </c>
    </row>
    <row r="259" spans="1:5">
      <c r="A259">
        <v>-61.145614999999999</v>
      </c>
      <c r="B259">
        <v>25.544443000000001</v>
      </c>
      <c r="C259">
        <v>3.5831209999999998</v>
      </c>
      <c r="D259">
        <v>0</v>
      </c>
      <c r="E259">
        <v>7381</v>
      </c>
    </row>
    <row r="260" spans="1:5">
      <c r="A260">
        <v>-60.675514</v>
      </c>
      <c r="B260">
        <v>24.666156999999998</v>
      </c>
      <c r="C260">
        <v>3.5858089999999998</v>
      </c>
      <c r="D260">
        <v>0</v>
      </c>
      <c r="E260">
        <v>7384</v>
      </c>
    </row>
    <row r="261" spans="1:5">
      <c r="A261">
        <v>-60.079940999999998</v>
      </c>
      <c r="B261">
        <v>22.030215999999999</v>
      </c>
      <c r="C261">
        <v>3.5887099999999998</v>
      </c>
      <c r="D261">
        <v>0</v>
      </c>
      <c r="E261">
        <v>7388</v>
      </c>
    </row>
    <row r="262" spans="1:5">
      <c r="A262">
        <v>-62.548126000000003</v>
      </c>
      <c r="B262">
        <v>21.903563999999999</v>
      </c>
      <c r="C262">
        <v>3.5916100000000002</v>
      </c>
      <c r="D262">
        <v>0</v>
      </c>
      <c r="E262">
        <v>7395</v>
      </c>
    </row>
    <row r="263" spans="1:5">
      <c r="A263">
        <v>-64.798820000000006</v>
      </c>
      <c r="B263">
        <v>23.007853999999998</v>
      </c>
      <c r="C263">
        <v>3.607707</v>
      </c>
      <c r="D263">
        <v>192</v>
      </c>
      <c r="E263">
        <v>7401</v>
      </c>
    </row>
    <row r="264" spans="1:5">
      <c r="A264">
        <v>-65.439162999999994</v>
      </c>
      <c r="B264">
        <v>22.508410999999999</v>
      </c>
      <c r="C264">
        <v>3.6106069999999999</v>
      </c>
      <c r="D264">
        <v>0</v>
      </c>
      <c r="E264">
        <v>7403</v>
      </c>
    </row>
    <row r="265" spans="1:5">
      <c r="A265">
        <v>-65.933846000000003</v>
      </c>
      <c r="B265">
        <v>20.537261999999998</v>
      </c>
      <c r="C265">
        <v>3.63795</v>
      </c>
      <c r="D265">
        <v>0</v>
      </c>
      <c r="E265">
        <v>7409</v>
      </c>
    </row>
    <row r="266" spans="1:5">
      <c r="A266">
        <v>-66.970855999999998</v>
      </c>
      <c r="B266">
        <v>18.366275999999999</v>
      </c>
      <c r="C266">
        <v>3.6348250000000002</v>
      </c>
      <c r="D266">
        <v>0</v>
      </c>
      <c r="E266">
        <v>7411</v>
      </c>
    </row>
    <row r="267" spans="1:5">
      <c r="A267">
        <v>-67.214614999999995</v>
      </c>
      <c r="B267">
        <v>15.76731</v>
      </c>
      <c r="C267">
        <v>3.6377259999999998</v>
      </c>
      <c r="D267">
        <v>0</v>
      </c>
      <c r="E267">
        <v>7419</v>
      </c>
    </row>
    <row r="268" spans="1:5">
      <c r="A268">
        <v>-66.509299999999996</v>
      </c>
      <c r="B268">
        <v>15.825149</v>
      </c>
      <c r="C268">
        <v>3.6252420000000001</v>
      </c>
      <c r="D268">
        <v>0</v>
      </c>
      <c r="E268">
        <v>7428</v>
      </c>
    </row>
    <row r="269" spans="1:5">
      <c r="A269">
        <v>-65.568893000000003</v>
      </c>
      <c r="B269">
        <v>16.422554000000002</v>
      </c>
      <c r="C269">
        <v>3.622341</v>
      </c>
      <c r="D269">
        <v>0</v>
      </c>
      <c r="E269">
        <v>7429</v>
      </c>
    </row>
    <row r="270" spans="1:5">
      <c r="A270">
        <v>-64.696640000000002</v>
      </c>
      <c r="B270">
        <v>15.463922999999999</v>
      </c>
      <c r="C270">
        <v>3.6163159999999999</v>
      </c>
      <c r="D270">
        <v>0</v>
      </c>
      <c r="E270">
        <v>7433</v>
      </c>
    </row>
    <row r="271" spans="1:5">
      <c r="A271">
        <v>-63.473083000000003</v>
      </c>
      <c r="B271">
        <v>16.580660000000002</v>
      </c>
      <c r="C271">
        <v>3.6131920000000002</v>
      </c>
      <c r="D271">
        <v>0</v>
      </c>
      <c r="E271">
        <v>7436</v>
      </c>
    </row>
    <row r="272" spans="1:5">
      <c r="A272">
        <v>-62.212874999999997</v>
      </c>
      <c r="B272">
        <v>19.050360000000001</v>
      </c>
      <c r="C272">
        <v>3.5604870000000002</v>
      </c>
      <c r="D272">
        <v>0</v>
      </c>
      <c r="E272">
        <v>7439</v>
      </c>
    </row>
    <row r="273" spans="1:5">
      <c r="A273">
        <v>-61.1875</v>
      </c>
      <c r="B273">
        <v>20.815463999999999</v>
      </c>
      <c r="C273">
        <v>3.5665119999999999</v>
      </c>
      <c r="D273">
        <v>0</v>
      </c>
      <c r="E273">
        <v>7448</v>
      </c>
    </row>
    <row r="274" spans="1:5">
      <c r="A274">
        <v>-61.251525999999998</v>
      </c>
      <c r="B274">
        <v>23.171517999999999</v>
      </c>
      <c r="C274">
        <v>3.5758990000000002</v>
      </c>
      <c r="D274">
        <v>0</v>
      </c>
      <c r="E274">
        <v>7457</v>
      </c>
    </row>
    <row r="275" spans="1:5">
      <c r="A275">
        <v>-60.394249000000002</v>
      </c>
      <c r="B275">
        <v>24.907513000000002</v>
      </c>
      <c r="C275">
        <v>3.6224409999999998</v>
      </c>
      <c r="D275">
        <v>0</v>
      </c>
      <c r="E275">
        <v>7458</v>
      </c>
    </row>
    <row r="276" spans="1:5">
      <c r="A276">
        <v>-59.747771999999998</v>
      </c>
      <c r="B276">
        <v>26.823689999999999</v>
      </c>
      <c r="C276">
        <v>3.6960799999999998</v>
      </c>
      <c r="D276">
        <v>0</v>
      </c>
      <c r="E276">
        <v>7460</v>
      </c>
    </row>
    <row r="277" spans="1:5">
      <c r="A277">
        <v>-59.847763</v>
      </c>
      <c r="B277">
        <v>25.640481999999999</v>
      </c>
      <c r="C277">
        <v>3.7426210000000002</v>
      </c>
      <c r="D277">
        <v>0</v>
      </c>
      <c r="E277">
        <v>7464</v>
      </c>
    </row>
    <row r="278" spans="1:5">
      <c r="A278">
        <v>-59.807121000000002</v>
      </c>
      <c r="B278">
        <v>24.028542000000002</v>
      </c>
      <c r="C278">
        <v>3.7862629999999999</v>
      </c>
      <c r="D278">
        <v>32</v>
      </c>
      <c r="E278">
        <v>7468</v>
      </c>
    </row>
    <row r="279" spans="1:5">
      <c r="A279">
        <v>-60.619171000000001</v>
      </c>
      <c r="B279">
        <v>23.122153999999998</v>
      </c>
      <c r="C279">
        <v>3.779776</v>
      </c>
      <c r="D279">
        <v>232</v>
      </c>
      <c r="E279">
        <v>7471</v>
      </c>
    </row>
    <row r="280" spans="1:5">
      <c r="A280">
        <v>-60.387383</v>
      </c>
      <c r="B280">
        <v>26.061916</v>
      </c>
      <c r="C280">
        <v>3.779776</v>
      </c>
      <c r="D280">
        <v>0</v>
      </c>
      <c r="E280">
        <v>7482</v>
      </c>
    </row>
    <row r="281" spans="1:5">
      <c r="A281">
        <v>-60.124572999999998</v>
      </c>
      <c r="B281">
        <v>28.785585000000001</v>
      </c>
      <c r="C281">
        <v>3.7862629999999999</v>
      </c>
      <c r="D281">
        <v>0</v>
      </c>
      <c r="E281">
        <v>7484</v>
      </c>
    </row>
    <row r="282" spans="1:5">
      <c r="A282">
        <v>-60.087746000000003</v>
      </c>
      <c r="B282">
        <v>32.056412000000002</v>
      </c>
      <c r="C282">
        <v>3.7491080000000001</v>
      </c>
      <c r="D282">
        <v>0</v>
      </c>
      <c r="E282">
        <v>7488</v>
      </c>
    </row>
    <row r="283" spans="1:5">
      <c r="A283">
        <v>-64.100975000000005</v>
      </c>
      <c r="B283">
        <v>29.308046000000001</v>
      </c>
      <c r="C283">
        <v>3.568616</v>
      </c>
      <c r="D283">
        <v>0</v>
      </c>
      <c r="E283">
        <v>7491</v>
      </c>
    </row>
    <row r="284" spans="1:5">
      <c r="A284">
        <v>-66.503510000000006</v>
      </c>
      <c r="B284">
        <v>28.664031999999999</v>
      </c>
      <c r="C284">
        <v>3.5657160000000001</v>
      </c>
      <c r="D284">
        <v>0</v>
      </c>
      <c r="E284">
        <v>7498</v>
      </c>
    </row>
    <row r="285" spans="1:5">
      <c r="A285">
        <v>-67.911300999999995</v>
      </c>
      <c r="B285">
        <v>26.601085999999999</v>
      </c>
      <c r="C285">
        <v>3.5130119999999998</v>
      </c>
      <c r="D285">
        <v>0</v>
      </c>
      <c r="E285">
        <v>7508</v>
      </c>
    </row>
    <row r="286" spans="1:5">
      <c r="A286">
        <v>-65.839523</v>
      </c>
      <c r="B286">
        <v>27.926058000000001</v>
      </c>
      <c r="C286">
        <v>3.4875280000000002</v>
      </c>
      <c r="D286">
        <v>0</v>
      </c>
      <c r="E286">
        <v>7510</v>
      </c>
    </row>
    <row r="287" spans="1:5">
      <c r="A287">
        <v>-63.36515</v>
      </c>
      <c r="B287">
        <v>29.495273999999998</v>
      </c>
      <c r="C287">
        <v>3.5134690000000002</v>
      </c>
      <c r="D287">
        <v>0</v>
      </c>
      <c r="E287">
        <v>7513</v>
      </c>
    </row>
    <row r="288" spans="1:5">
      <c r="A288">
        <v>-61.135185</v>
      </c>
      <c r="B288">
        <v>30.678179</v>
      </c>
      <c r="C288">
        <v>3.4939040000000001</v>
      </c>
      <c r="D288">
        <v>64</v>
      </c>
      <c r="E288">
        <v>7519</v>
      </c>
    </row>
    <row r="289" spans="1:5">
      <c r="A289">
        <v>-61.686691000000003</v>
      </c>
      <c r="B289">
        <v>29.475697</v>
      </c>
      <c r="C289">
        <v>3.3205610000000001</v>
      </c>
      <c r="D289">
        <v>0</v>
      </c>
      <c r="E289">
        <v>7520</v>
      </c>
    </row>
    <row r="290" spans="1:5">
      <c r="A290">
        <v>-61.514083999999997</v>
      </c>
      <c r="B290">
        <v>28.963139999999999</v>
      </c>
      <c r="C290">
        <v>3.3205610000000001</v>
      </c>
      <c r="D290">
        <v>0</v>
      </c>
      <c r="E290">
        <v>7528</v>
      </c>
    </row>
    <row r="291" spans="1:5">
      <c r="A291">
        <v>-61.623604</v>
      </c>
      <c r="B291">
        <v>27.547342</v>
      </c>
      <c r="C291">
        <v>3.5010520000000001</v>
      </c>
      <c r="D291">
        <v>224</v>
      </c>
      <c r="E291">
        <v>7531</v>
      </c>
    </row>
    <row r="292" spans="1:5">
      <c r="A292">
        <v>-60.780914000000003</v>
      </c>
      <c r="B292">
        <v>29.340814999999999</v>
      </c>
      <c r="C292">
        <v>3.5010520000000001</v>
      </c>
      <c r="D292">
        <v>0</v>
      </c>
      <c r="E292">
        <v>7540</v>
      </c>
    </row>
    <row r="293" spans="1:5">
      <c r="A293">
        <v>-60.017456000000003</v>
      </c>
      <c r="B293">
        <v>30.470258999999999</v>
      </c>
      <c r="C293">
        <v>3.5037410000000002</v>
      </c>
      <c r="D293">
        <v>0</v>
      </c>
      <c r="E293">
        <v>7541</v>
      </c>
    </row>
    <row r="294" spans="1:5">
      <c r="A294">
        <v>-60.315674000000001</v>
      </c>
      <c r="B294">
        <v>33.273434000000002</v>
      </c>
      <c r="C294">
        <v>3.5518960000000002</v>
      </c>
      <c r="D294">
        <v>0</v>
      </c>
      <c r="E294">
        <v>7543</v>
      </c>
    </row>
    <row r="295" spans="1:5">
      <c r="A295">
        <v>-61.372978000000003</v>
      </c>
      <c r="B295">
        <v>30.862341000000001</v>
      </c>
      <c r="C295">
        <v>3.561741</v>
      </c>
      <c r="D295">
        <v>0</v>
      </c>
      <c r="E295">
        <v>7545</v>
      </c>
    </row>
    <row r="296" spans="1:5">
      <c r="A296">
        <v>-62.194893</v>
      </c>
      <c r="B296">
        <v>27.862235999999999</v>
      </c>
      <c r="C296">
        <v>3.55884</v>
      </c>
      <c r="D296">
        <v>0</v>
      </c>
      <c r="E296">
        <v>7553</v>
      </c>
    </row>
    <row r="297" spans="1:5">
      <c r="A297">
        <v>-62.746780000000001</v>
      </c>
      <c r="B297">
        <v>25.956951</v>
      </c>
      <c r="C297">
        <v>3.55884</v>
      </c>
      <c r="D297">
        <v>0</v>
      </c>
      <c r="E297">
        <v>7554</v>
      </c>
    </row>
    <row r="298" spans="1:5">
      <c r="A298">
        <v>-62.282265000000002</v>
      </c>
      <c r="B298">
        <v>26.829536000000001</v>
      </c>
      <c r="C298">
        <v>3.6051030000000002</v>
      </c>
      <c r="D298">
        <v>0</v>
      </c>
      <c r="E298">
        <v>7557</v>
      </c>
    </row>
    <row r="299" spans="1:5">
      <c r="A299">
        <v>-61.336883999999998</v>
      </c>
      <c r="B299">
        <v>27.973915000000002</v>
      </c>
      <c r="C299">
        <v>3.6305869999999998</v>
      </c>
      <c r="D299">
        <v>0</v>
      </c>
      <c r="E299">
        <v>7564</v>
      </c>
    </row>
    <row r="300" spans="1:5">
      <c r="A300">
        <v>-60.963478000000002</v>
      </c>
      <c r="B300">
        <v>29.115708999999999</v>
      </c>
      <c r="C300">
        <v>3.7356880000000001</v>
      </c>
      <c r="D300">
        <v>224</v>
      </c>
      <c r="E300">
        <v>7570</v>
      </c>
    </row>
    <row r="301" spans="1:5">
      <c r="A301">
        <v>-63.128601000000003</v>
      </c>
      <c r="B301">
        <v>28.340477</v>
      </c>
      <c r="C301">
        <v>3.6764250000000001</v>
      </c>
      <c r="D301">
        <v>0</v>
      </c>
      <c r="E301">
        <v>7573</v>
      </c>
    </row>
    <row r="302" spans="1:5">
      <c r="A302">
        <v>-64.596817000000001</v>
      </c>
      <c r="B302">
        <v>28.658594000000001</v>
      </c>
      <c r="C302">
        <v>3.689425</v>
      </c>
      <c r="D302">
        <v>0</v>
      </c>
      <c r="E302">
        <v>7580</v>
      </c>
    </row>
    <row r="303" spans="1:5">
      <c r="A303">
        <v>-65.171028000000007</v>
      </c>
      <c r="B303">
        <v>27.735161000000002</v>
      </c>
      <c r="C303">
        <v>3.4404490000000001</v>
      </c>
      <c r="D303">
        <v>0</v>
      </c>
      <c r="E303">
        <v>7584</v>
      </c>
    </row>
    <row r="304" spans="1:5">
      <c r="A304">
        <v>-64.095695000000006</v>
      </c>
      <c r="B304">
        <v>27.284514999999999</v>
      </c>
      <c r="C304">
        <v>3.5484499999999999</v>
      </c>
      <c r="D304">
        <v>96</v>
      </c>
      <c r="E304">
        <v>7587</v>
      </c>
    </row>
    <row r="305" spans="1:5">
      <c r="A305">
        <v>-62.850082</v>
      </c>
      <c r="B305">
        <v>26.631207</v>
      </c>
      <c r="C305">
        <v>3.53545</v>
      </c>
      <c r="D305">
        <v>0</v>
      </c>
      <c r="E305">
        <v>7590</v>
      </c>
    </row>
    <row r="306" spans="1:5">
      <c r="A306">
        <v>-61.748871000000001</v>
      </c>
      <c r="B306">
        <v>25.846686999999999</v>
      </c>
      <c r="C306">
        <v>3.5253510000000001</v>
      </c>
      <c r="D306">
        <v>0</v>
      </c>
      <c r="E306">
        <v>7598</v>
      </c>
    </row>
    <row r="307" spans="1:5">
      <c r="A307">
        <v>-61.188271</v>
      </c>
      <c r="B307">
        <v>27.409383999999999</v>
      </c>
      <c r="C307">
        <v>3.5813830000000002</v>
      </c>
      <c r="D307">
        <v>96</v>
      </c>
      <c r="E307">
        <v>7605</v>
      </c>
    </row>
    <row r="308" spans="1:5">
      <c r="A308">
        <v>-60.977294999999998</v>
      </c>
      <c r="B308">
        <v>28.110120999999999</v>
      </c>
      <c r="C308">
        <v>3.6550220000000002</v>
      </c>
      <c r="D308">
        <v>0</v>
      </c>
      <c r="E308">
        <v>7606</v>
      </c>
    </row>
    <row r="309" spans="1:5">
      <c r="A309">
        <v>-61.031157999999998</v>
      </c>
      <c r="B309">
        <v>28.944447</v>
      </c>
      <c r="C309">
        <v>3.6677420000000001</v>
      </c>
      <c r="D309">
        <v>0</v>
      </c>
      <c r="E309">
        <v>7612</v>
      </c>
    </row>
    <row r="310" spans="1:5">
      <c r="A310">
        <v>-61.344009</v>
      </c>
      <c r="B310">
        <v>28.655144</v>
      </c>
      <c r="C310">
        <v>3.7757429999999998</v>
      </c>
      <c r="D310">
        <v>32</v>
      </c>
      <c r="E310">
        <v>7613</v>
      </c>
    </row>
    <row r="311" spans="1:5">
      <c r="A311">
        <v>-61.184753000000001</v>
      </c>
      <c r="B311">
        <v>28.043908999999999</v>
      </c>
      <c r="C311">
        <v>3.766356</v>
      </c>
      <c r="D311">
        <v>0</v>
      </c>
      <c r="E311">
        <v>7617</v>
      </c>
    </row>
    <row r="312" spans="1:5">
      <c r="A312">
        <v>-63.248291000000002</v>
      </c>
      <c r="B312">
        <v>26.176525000000002</v>
      </c>
      <c r="C312">
        <v>3.6844790000000001</v>
      </c>
      <c r="D312">
        <v>96</v>
      </c>
      <c r="E312">
        <v>7625</v>
      </c>
    </row>
    <row r="313" spans="1:5">
      <c r="A313">
        <v>-63.805762999999999</v>
      </c>
      <c r="B313">
        <v>25.580233</v>
      </c>
      <c r="C313">
        <v>3.8986010000000002</v>
      </c>
      <c r="D313">
        <v>0</v>
      </c>
      <c r="E313">
        <v>7629</v>
      </c>
    </row>
    <row r="314" spans="1:5">
      <c r="A314">
        <v>-63.989784</v>
      </c>
      <c r="B314">
        <v>24.642681</v>
      </c>
      <c r="C314">
        <v>3.9240849999999998</v>
      </c>
      <c r="D314">
        <v>0</v>
      </c>
      <c r="E314">
        <v>7634</v>
      </c>
    </row>
    <row r="315" spans="1:5">
      <c r="A315">
        <v>-64.648964000000007</v>
      </c>
      <c r="B315">
        <v>22.382238000000001</v>
      </c>
      <c r="C315">
        <v>3.9495939999999998</v>
      </c>
      <c r="D315">
        <v>0</v>
      </c>
      <c r="E315">
        <v>7636</v>
      </c>
    </row>
    <row r="316" spans="1:5">
      <c r="A316">
        <v>-65.057175000000001</v>
      </c>
      <c r="B316">
        <v>22.433185999999999</v>
      </c>
      <c r="C316">
        <v>3.9466929999999998</v>
      </c>
      <c r="D316">
        <v>0</v>
      </c>
      <c r="E316">
        <v>7638</v>
      </c>
    </row>
    <row r="317" spans="1:5">
      <c r="A317">
        <v>-59.941360000000003</v>
      </c>
      <c r="B317">
        <v>22.038183</v>
      </c>
      <c r="C317">
        <v>3.841593</v>
      </c>
      <c r="D317">
        <v>0</v>
      </c>
      <c r="E317">
        <v>7651</v>
      </c>
    </row>
    <row r="318" spans="1:5">
      <c r="A318">
        <v>-63.421844</v>
      </c>
      <c r="B318">
        <v>24.159887000000001</v>
      </c>
      <c r="C318">
        <v>3.8285930000000001</v>
      </c>
      <c r="D318">
        <v>0</v>
      </c>
      <c r="E318">
        <v>7653</v>
      </c>
    </row>
    <row r="319" spans="1:5">
      <c r="A319">
        <v>-59.544654999999999</v>
      </c>
      <c r="B319">
        <v>26.246870000000001</v>
      </c>
      <c r="C319">
        <v>4.005471</v>
      </c>
      <c r="D319">
        <v>0</v>
      </c>
      <c r="E319">
        <v>7657</v>
      </c>
    </row>
    <row r="320" spans="1:5">
      <c r="A320">
        <v>-55.972335999999999</v>
      </c>
      <c r="B320">
        <v>30.067374999999998</v>
      </c>
      <c r="C320">
        <v>4.0148580000000003</v>
      </c>
      <c r="D320">
        <v>0</v>
      </c>
      <c r="E320">
        <v>7661</v>
      </c>
    </row>
    <row r="321" spans="1:5">
      <c r="A321">
        <v>-55.945473</v>
      </c>
      <c r="B321">
        <v>31.344536000000002</v>
      </c>
      <c r="C321">
        <v>4.0213450000000002</v>
      </c>
      <c r="D321">
        <v>0</v>
      </c>
      <c r="E321">
        <v>7669</v>
      </c>
    </row>
    <row r="322" spans="1:5">
      <c r="A322">
        <v>-57.593032999999998</v>
      </c>
      <c r="B322">
        <v>27.300094999999999</v>
      </c>
      <c r="C322">
        <v>4.0537729999999996</v>
      </c>
      <c r="D322">
        <v>0</v>
      </c>
      <c r="E322">
        <v>7671</v>
      </c>
    </row>
    <row r="323" spans="1:5">
      <c r="A323">
        <v>-58.380744999999997</v>
      </c>
      <c r="B323">
        <v>25.523529</v>
      </c>
      <c r="C323">
        <v>4.028289</v>
      </c>
      <c r="D323">
        <v>224</v>
      </c>
      <c r="E323">
        <v>7675</v>
      </c>
    </row>
    <row r="324" spans="1:5">
      <c r="A324">
        <v>-59.411017999999999</v>
      </c>
      <c r="B324">
        <v>24.132092</v>
      </c>
      <c r="C324">
        <v>4.0253899999999998</v>
      </c>
      <c r="D324">
        <v>0</v>
      </c>
      <c r="E324">
        <v>7682</v>
      </c>
    </row>
    <row r="325" spans="1:5">
      <c r="A325">
        <v>-62.273643</v>
      </c>
      <c r="B325">
        <v>23.315553999999999</v>
      </c>
      <c r="C325">
        <v>4.0304739999999999</v>
      </c>
      <c r="D325">
        <v>0</v>
      </c>
      <c r="E325">
        <v>7686</v>
      </c>
    </row>
    <row r="326" spans="1:5">
      <c r="A326">
        <v>-64.183632000000003</v>
      </c>
      <c r="B326">
        <v>21.967148000000002</v>
      </c>
      <c r="C326">
        <v>4.1355750000000002</v>
      </c>
      <c r="D326">
        <v>0</v>
      </c>
      <c r="E326">
        <v>7691</v>
      </c>
    </row>
    <row r="327" spans="1:5">
      <c r="A327">
        <v>-64.964561000000003</v>
      </c>
      <c r="B327">
        <v>21.947056</v>
      </c>
      <c r="C327">
        <v>4.1326749999999999</v>
      </c>
      <c r="D327">
        <v>0</v>
      </c>
      <c r="E327">
        <v>7692</v>
      </c>
    </row>
    <row r="328" spans="1:5">
      <c r="A328">
        <v>-64.039992999999996</v>
      </c>
      <c r="B328">
        <v>22.677129999999998</v>
      </c>
      <c r="C328">
        <v>4.1290620000000002</v>
      </c>
      <c r="D328">
        <v>0</v>
      </c>
      <c r="E328">
        <v>7697</v>
      </c>
    </row>
    <row r="329" spans="1:5">
      <c r="A329">
        <v>-62.921790999999999</v>
      </c>
      <c r="B329">
        <v>23.005223999999998</v>
      </c>
      <c r="C329">
        <v>4.1319619999999997</v>
      </c>
      <c r="D329">
        <v>128</v>
      </c>
      <c r="E329">
        <v>7704</v>
      </c>
    </row>
    <row r="330" spans="1:5">
      <c r="A330">
        <v>-62.203643999999997</v>
      </c>
      <c r="B330">
        <v>22.408102</v>
      </c>
      <c r="C330">
        <v>4.134862</v>
      </c>
      <c r="D330">
        <v>0</v>
      </c>
      <c r="E330">
        <v>7708</v>
      </c>
    </row>
    <row r="331" spans="1:5">
      <c r="A331">
        <v>-61.519615000000002</v>
      </c>
      <c r="B331">
        <v>23.155398999999999</v>
      </c>
      <c r="C331">
        <v>4.1292739999999997</v>
      </c>
      <c r="D331">
        <v>0</v>
      </c>
      <c r="E331">
        <v>7713</v>
      </c>
    </row>
    <row r="332" spans="1:5">
      <c r="A332">
        <v>-61.971130000000002</v>
      </c>
      <c r="B332">
        <v>24.829428</v>
      </c>
      <c r="C332">
        <v>4.1386609999999999</v>
      </c>
      <c r="D332">
        <v>0</v>
      </c>
      <c r="E332">
        <v>7715</v>
      </c>
    </row>
    <row r="333" spans="1:5">
      <c r="A333">
        <v>-61.483314999999997</v>
      </c>
      <c r="B333">
        <v>25.882044</v>
      </c>
      <c r="C333">
        <v>4.1581200000000003</v>
      </c>
      <c r="D333">
        <v>0</v>
      </c>
      <c r="E333">
        <v>7721</v>
      </c>
    </row>
    <row r="334" spans="1:5">
      <c r="A334">
        <v>-63.717269999999999</v>
      </c>
      <c r="B334">
        <v>23.895766999999999</v>
      </c>
      <c r="C334">
        <v>4.2079950000000004</v>
      </c>
      <c r="D334">
        <v>0</v>
      </c>
      <c r="E334">
        <v>7723</v>
      </c>
    </row>
    <row r="335" spans="1:5">
      <c r="A335">
        <v>-64.942077999999995</v>
      </c>
      <c r="B335">
        <v>21.501374999999999</v>
      </c>
      <c r="C335">
        <v>4.2350919999999999</v>
      </c>
      <c r="D335">
        <v>0</v>
      </c>
      <c r="E335">
        <v>7724</v>
      </c>
    </row>
    <row r="336" spans="1:5">
      <c r="A336">
        <v>-65.779655000000005</v>
      </c>
      <c r="B336">
        <v>19.432107999999999</v>
      </c>
      <c r="C336">
        <v>4.1708400000000001</v>
      </c>
      <c r="D336">
        <v>0</v>
      </c>
      <c r="E336">
        <v>7729</v>
      </c>
    </row>
    <row r="337" spans="1:5">
      <c r="A337">
        <v>-65.239990000000006</v>
      </c>
      <c r="B337">
        <v>18.25807</v>
      </c>
      <c r="C337">
        <v>4.1497820000000001</v>
      </c>
      <c r="D337">
        <v>0</v>
      </c>
      <c r="E337">
        <v>7731</v>
      </c>
    </row>
    <row r="338" spans="1:5">
      <c r="A338">
        <v>-64.43177</v>
      </c>
      <c r="B338">
        <v>17.626825</v>
      </c>
      <c r="C338">
        <v>4.1385690000000004</v>
      </c>
      <c r="D338">
        <v>0</v>
      </c>
      <c r="E338">
        <v>7735</v>
      </c>
    </row>
    <row r="339" spans="1:5">
      <c r="A339">
        <v>-63.762421000000003</v>
      </c>
      <c r="B339">
        <v>17.777819000000001</v>
      </c>
      <c r="C339">
        <v>4.2436699999999998</v>
      </c>
      <c r="D339">
        <v>0</v>
      </c>
      <c r="E339">
        <v>7739</v>
      </c>
    </row>
    <row r="340" spans="1:5">
      <c r="A340">
        <v>-67.828856999999999</v>
      </c>
      <c r="B340">
        <v>17.671527999999999</v>
      </c>
      <c r="C340">
        <v>4.2691540000000003</v>
      </c>
      <c r="D340">
        <v>0</v>
      </c>
      <c r="E340">
        <v>7743</v>
      </c>
    </row>
    <row r="341" spans="1:5">
      <c r="A341">
        <v>-69.396088000000006</v>
      </c>
      <c r="B341">
        <v>17.653856000000001</v>
      </c>
      <c r="C341">
        <v>4.2691540000000003</v>
      </c>
      <c r="D341">
        <v>0</v>
      </c>
      <c r="E341">
        <v>7745</v>
      </c>
    </row>
    <row r="342" spans="1:5">
      <c r="A342">
        <v>-69.977547000000001</v>
      </c>
      <c r="B342">
        <v>16.946428000000001</v>
      </c>
      <c r="C342">
        <v>4.2597670000000001</v>
      </c>
      <c r="D342">
        <v>0</v>
      </c>
      <c r="E342">
        <v>7753</v>
      </c>
    </row>
    <row r="343" spans="1:5">
      <c r="A343">
        <v>-69.141082999999995</v>
      </c>
      <c r="B343">
        <v>18.195629</v>
      </c>
      <c r="C343">
        <v>4.2476909999999997</v>
      </c>
      <c r="D343">
        <v>0</v>
      </c>
      <c r="E343">
        <v>7756</v>
      </c>
    </row>
    <row r="344" spans="1:5">
      <c r="A344">
        <v>-67.338211000000001</v>
      </c>
      <c r="B344">
        <v>18.319739999999999</v>
      </c>
      <c r="C344">
        <v>4.2942330000000002</v>
      </c>
      <c r="D344">
        <v>0</v>
      </c>
      <c r="E344">
        <v>7765</v>
      </c>
    </row>
    <row r="345" spans="1:5">
      <c r="A345">
        <v>-65.615584999999996</v>
      </c>
      <c r="B345">
        <v>19.338647999999999</v>
      </c>
      <c r="C345">
        <v>4.4704759999999997</v>
      </c>
      <c r="D345">
        <v>96</v>
      </c>
      <c r="E345">
        <v>7770</v>
      </c>
    </row>
    <row r="346" spans="1:5">
      <c r="A346">
        <v>-65.735878</v>
      </c>
      <c r="B346">
        <v>18.574165000000001</v>
      </c>
      <c r="C346">
        <v>4.4704759999999997</v>
      </c>
      <c r="D346">
        <v>0</v>
      </c>
      <c r="E346">
        <v>7773</v>
      </c>
    </row>
    <row r="347" spans="1:5">
      <c r="A347">
        <v>-67.288596999999996</v>
      </c>
      <c r="B347">
        <v>18.000890999999999</v>
      </c>
      <c r="C347">
        <v>4.4351469999999997</v>
      </c>
      <c r="D347">
        <v>0</v>
      </c>
      <c r="E347">
        <v>7779</v>
      </c>
    </row>
    <row r="348" spans="1:5">
      <c r="A348">
        <v>-69.469727000000006</v>
      </c>
      <c r="B348">
        <v>17.503263</v>
      </c>
      <c r="C348">
        <v>4.4508349999999997</v>
      </c>
      <c r="D348">
        <v>0</v>
      </c>
      <c r="E348">
        <v>7788</v>
      </c>
    </row>
    <row r="349" spans="1:5">
      <c r="A349">
        <v>-60.389229</v>
      </c>
      <c r="B349">
        <v>13.335728</v>
      </c>
      <c r="C349">
        <v>4.4479350000000002</v>
      </c>
      <c r="D349">
        <v>0</v>
      </c>
      <c r="E349">
        <v>7790</v>
      </c>
    </row>
    <row r="350" spans="1:5">
      <c r="A350">
        <v>-57.563164</v>
      </c>
      <c r="B350">
        <v>13.994825000000001</v>
      </c>
      <c r="C350">
        <v>4.4479350000000002</v>
      </c>
      <c r="D350">
        <v>224</v>
      </c>
      <c r="E350">
        <v>7791</v>
      </c>
    </row>
    <row r="351" spans="1:5">
      <c r="A351">
        <v>-57.090668000000001</v>
      </c>
      <c r="B351">
        <v>15.840547000000001</v>
      </c>
      <c r="C351">
        <v>4.2710569999999999</v>
      </c>
      <c r="D351">
        <v>0</v>
      </c>
      <c r="E351">
        <v>7794</v>
      </c>
    </row>
    <row r="352" spans="1:5">
      <c r="A352">
        <v>-59.282958999999998</v>
      </c>
      <c r="B352">
        <v>18.172781000000001</v>
      </c>
      <c r="C352">
        <v>4.2739570000000002</v>
      </c>
      <c r="D352">
        <v>0</v>
      </c>
      <c r="E352">
        <v>7800</v>
      </c>
    </row>
    <row r="353" spans="1:5">
      <c r="A353">
        <v>-60.080795000000002</v>
      </c>
      <c r="B353">
        <v>20.028804999999998</v>
      </c>
      <c r="C353">
        <v>4.3092860000000002</v>
      </c>
      <c r="D353">
        <v>0</v>
      </c>
      <c r="E353">
        <v>7809</v>
      </c>
    </row>
    <row r="354" spans="1:5">
      <c r="A354">
        <v>-60.702506999999997</v>
      </c>
      <c r="B354">
        <v>22.040092000000001</v>
      </c>
      <c r="C354">
        <v>4.4255259999999996</v>
      </c>
      <c r="D354">
        <v>0</v>
      </c>
      <c r="E354">
        <v>7812</v>
      </c>
    </row>
    <row r="355" spans="1:5">
      <c r="A355">
        <v>-61.198135000000001</v>
      </c>
      <c r="B355">
        <v>18.565152999999999</v>
      </c>
      <c r="C355">
        <v>4.3995839999999999</v>
      </c>
      <c r="D355">
        <v>0</v>
      </c>
      <c r="E355">
        <v>7818</v>
      </c>
    </row>
    <row r="356" spans="1:5">
      <c r="A356">
        <v>-61.216377000000001</v>
      </c>
      <c r="B356">
        <v>16.607243</v>
      </c>
      <c r="C356">
        <v>4.4732219999999998</v>
      </c>
      <c r="D356">
        <v>0</v>
      </c>
      <c r="E356">
        <v>7820</v>
      </c>
    </row>
    <row r="357" spans="1:5">
      <c r="A357">
        <v>-61.902298000000002</v>
      </c>
      <c r="B357">
        <v>15.106009999999999</v>
      </c>
      <c r="C357">
        <v>4.4657460000000002</v>
      </c>
      <c r="D357">
        <v>224</v>
      </c>
      <c r="E357">
        <v>7825</v>
      </c>
    </row>
    <row r="358" spans="1:5">
      <c r="A358">
        <v>-62.496200999999999</v>
      </c>
      <c r="B358">
        <v>15.381962</v>
      </c>
      <c r="C358">
        <v>4.4472399999999999</v>
      </c>
      <c r="D358">
        <v>0</v>
      </c>
      <c r="E358">
        <v>7829</v>
      </c>
    </row>
    <row r="359" spans="1:5">
      <c r="A359">
        <v>-62.414017000000001</v>
      </c>
      <c r="B359">
        <v>15.023282999999999</v>
      </c>
      <c r="C359">
        <v>4.4879889999999998</v>
      </c>
      <c r="D359">
        <v>0</v>
      </c>
      <c r="E359">
        <v>7832</v>
      </c>
    </row>
    <row r="360" spans="1:5">
      <c r="A360">
        <v>-63.156326</v>
      </c>
      <c r="B360">
        <v>13.894517</v>
      </c>
      <c r="C360">
        <v>4.4153180000000001</v>
      </c>
      <c r="D360">
        <v>0</v>
      </c>
      <c r="E360">
        <v>7837</v>
      </c>
    </row>
    <row r="361" spans="1:5">
      <c r="A361">
        <v>-66.505218999999997</v>
      </c>
      <c r="B361">
        <v>10.430243000000001</v>
      </c>
      <c r="C361">
        <v>4.4247050000000003</v>
      </c>
      <c r="D361">
        <v>0</v>
      </c>
      <c r="E361">
        <v>7842</v>
      </c>
    </row>
    <row r="362" spans="1:5">
      <c r="A362">
        <v>-68.648116999999999</v>
      </c>
      <c r="B362">
        <v>9.506138</v>
      </c>
      <c r="C362">
        <v>4.4117050000000004</v>
      </c>
      <c r="D362">
        <v>0</v>
      </c>
      <c r="E362">
        <v>7844</v>
      </c>
    </row>
    <row r="363" spans="1:5">
      <c r="A363">
        <v>-69.091125000000005</v>
      </c>
      <c r="B363">
        <v>8.4896390000000004</v>
      </c>
      <c r="C363">
        <v>4.4088050000000001</v>
      </c>
      <c r="D363">
        <v>0</v>
      </c>
      <c r="E363">
        <v>7852</v>
      </c>
    </row>
    <row r="364" spans="1:5">
      <c r="A364">
        <v>-68.929077000000007</v>
      </c>
      <c r="B364">
        <v>9.4305570000000003</v>
      </c>
      <c r="C364">
        <v>4.3473459999999999</v>
      </c>
      <c r="D364">
        <v>0</v>
      </c>
      <c r="E364">
        <v>7855</v>
      </c>
    </row>
    <row r="365" spans="1:5">
      <c r="A365">
        <v>-68.898910999999998</v>
      </c>
      <c r="B365">
        <v>10.346439</v>
      </c>
      <c r="C365">
        <v>4.364223</v>
      </c>
      <c r="D365">
        <v>0</v>
      </c>
      <c r="E365">
        <v>7861</v>
      </c>
    </row>
    <row r="366" spans="1:5">
      <c r="A366">
        <v>-68.362685999999997</v>
      </c>
      <c r="B366">
        <v>9.4963619999999995</v>
      </c>
      <c r="C366">
        <v>4.3613229999999996</v>
      </c>
      <c r="D366">
        <v>0</v>
      </c>
      <c r="E366">
        <v>7864</v>
      </c>
    </row>
    <row r="367" spans="1:5">
      <c r="A367">
        <v>-67.781609000000003</v>
      </c>
      <c r="B367">
        <v>9.8456609999999998</v>
      </c>
      <c r="C367">
        <v>4.172237</v>
      </c>
      <c r="D367">
        <v>128</v>
      </c>
      <c r="E367">
        <v>7869</v>
      </c>
    </row>
    <row r="368" spans="1:5">
      <c r="A368">
        <v>-67.613380000000006</v>
      </c>
      <c r="B368">
        <v>9.5044199999999996</v>
      </c>
      <c r="C368">
        <v>4.3504740000000002</v>
      </c>
      <c r="D368">
        <v>64</v>
      </c>
      <c r="E368">
        <v>7872</v>
      </c>
    </row>
    <row r="369" spans="1:5">
      <c r="A369">
        <v>-68.105193999999997</v>
      </c>
      <c r="B369">
        <v>10.721871999999999</v>
      </c>
      <c r="C369">
        <v>4.2912119999999998</v>
      </c>
      <c r="D369">
        <v>0</v>
      </c>
      <c r="E369">
        <v>7876</v>
      </c>
    </row>
    <row r="370" spans="1:5">
      <c r="A370">
        <v>-66.508056999999994</v>
      </c>
      <c r="B370">
        <v>11.273289999999999</v>
      </c>
      <c r="C370">
        <v>4.21854</v>
      </c>
      <c r="D370">
        <v>0</v>
      </c>
      <c r="E370">
        <v>7881</v>
      </c>
    </row>
    <row r="371" spans="1:5">
      <c r="A371">
        <v>-65.330368000000007</v>
      </c>
      <c r="B371">
        <v>11.328897</v>
      </c>
      <c r="C371">
        <v>4.2214400000000003</v>
      </c>
      <c r="D371">
        <v>96</v>
      </c>
      <c r="E371">
        <v>7884</v>
      </c>
    </row>
    <row r="372" spans="1:5">
      <c r="A372">
        <v>-65.195273999999998</v>
      </c>
      <c r="B372">
        <v>12.027706999999999</v>
      </c>
      <c r="C372">
        <v>4.1134399999999998</v>
      </c>
      <c r="D372">
        <v>0</v>
      </c>
      <c r="E372">
        <v>7887</v>
      </c>
    </row>
    <row r="373" spans="1:5">
      <c r="A373">
        <v>-65.716781999999995</v>
      </c>
      <c r="B373">
        <v>11.717991</v>
      </c>
      <c r="C373">
        <v>3.8722210000000001</v>
      </c>
      <c r="D373">
        <v>0</v>
      </c>
      <c r="E373">
        <v>7894</v>
      </c>
    </row>
    <row r="374" spans="1:5">
      <c r="A374">
        <v>-66.223183000000006</v>
      </c>
      <c r="B374">
        <v>11.603066999999999</v>
      </c>
      <c r="C374">
        <v>3.8874930000000001</v>
      </c>
      <c r="D374">
        <v>0</v>
      </c>
      <c r="E374">
        <v>7899</v>
      </c>
    </row>
    <row r="375" spans="1:5">
      <c r="A375">
        <v>-65.860893000000004</v>
      </c>
      <c r="B375">
        <v>12.341101</v>
      </c>
      <c r="C375">
        <v>4.0602790000000004</v>
      </c>
      <c r="D375">
        <v>96</v>
      </c>
      <c r="E375">
        <v>7903</v>
      </c>
    </row>
    <row r="376" spans="1:5">
      <c r="A376">
        <v>-66.968704000000002</v>
      </c>
      <c r="B376">
        <v>9.5876009999999994</v>
      </c>
      <c r="C376">
        <v>4.1265130000000001</v>
      </c>
      <c r="D376">
        <v>0</v>
      </c>
      <c r="E376">
        <v>7908</v>
      </c>
    </row>
    <row r="377" spans="1:5">
      <c r="A377">
        <v>-67.708481000000006</v>
      </c>
      <c r="B377">
        <v>8.5308469999999996</v>
      </c>
      <c r="C377">
        <v>4.1265130000000001</v>
      </c>
      <c r="D377">
        <v>0</v>
      </c>
      <c r="E377">
        <v>7910</v>
      </c>
    </row>
    <row r="378" spans="1:5">
      <c r="A378">
        <v>-68.492035000000001</v>
      </c>
      <c r="B378">
        <v>7.3186140000000002</v>
      </c>
      <c r="C378">
        <v>4.1519979999999999</v>
      </c>
      <c r="D378">
        <v>0</v>
      </c>
      <c r="E378">
        <v>7915</v>
      </c>
    </row>
    <row r="379" spans="1:5">
      <c r="A379">
        <v>-66.805199000000002</v>
      </c>
      <c r="B379">
        <v>9.438383</v>
      </c>
      <c r="C379">
        <v>3.9650189999999998</v>
      </c>
      <c r="D379">
        <v>0</v>
      </c>
      <c r="E379">
        <v>7918</v>
      </c>
    </row>
    <row r="380" spans="1:5">
      <c r="A380">
        <v>-64.509231999999997</v>
      </c>
      <c r="B380">
        <v>11.312649</v>
      </c>
      <c r="C380">
        <v>3.955632</v>
      </c>
      <c r="D380">
        <v>224</v>
      </c>
      <c r="E380">
        <v>7924</v>
      </c>
    </row>
    <row r="381" spans="1:5">
      <c r="A381">
        <v>-63.075043000000001</v>
      </c>
      <c r="B381">
        <v>13.835608000000001</v>
      </c>
      <c r="C381">
        <v>4.0124789999999999</v>
      </c>
      <c r="D381">
        <v>0</v>
      </c>
      <c r="E381">
        <v>7929</v>
      </c>
    </row>
    <row r="382" spans="1:5">
      <c r="A382">
        <v>-63.879790999999997</v>
      </c>
      <c r="B382">
        <v>14.880589000000001</v>
      </c>
      <c r="C382">
        <v>4.0236919999999996</v>
      </c>
      <c r="D382">
        <v>0</v>
      </c>
      <c r="E382">
        <v>7932</v>
      </c>
    </row>
    <row r="383" spans="1:5">
      <c r="A383">
        <v>-65.282737999999995</v>
      </c>
      <c r="B383">
        <v>16.450593999999999</v>
      </c>
      <c r="C383">
        <v>4.0366920000000004</v>
      </c>
      <c r="D383">
        <v>0</v>
      </c>
      <c r="E383">
        <v>7936</v>
      </c>
    </row>
    <row r="384" spans="1:5">
      <c r="A384">
        <v>-69.482001999999994</v>
      </c>
      <c r="B384">
        <v>17.842258000000001</v>
      </c>
      <c r="C384">
        <v>4.0893959999999998</v>
      </c>
      <c r="D384">
        <v>0</v>
      </c>
      <c r="E384">
        <v>7949</v>
      </c>
    </row>
    <row r="385" spans="1:5">
      <c r="A385">
        <v>-66.585434000000006</v>
      </c>
      <c r="B385">
        <v>11.909711</v>
      </c>
      <c r="C385">
        <v>4.0634540000000001</v>
      </c>
      <c r="D385">
        <v>0</v>
      </c>
      <c r="E385">
        <v>7950</v>
      </c>
    </row>
    <row r="386" spans="1:5">
      <c r="A386">
        <v>-68.424057000000005</v>
      </c>
      <c r="B386">
        <v>11.218921999999999</v>
      </c>
      <c r="C386">
        <v>3.9554529999999999</v>
      </c>
      <c r="D386">
        <v>128</v>
      </c>
      <c r="E386">
        <v>7954</v>
      </c>
    </row>
    <row r="387" spans="1:5">
      <c r="A387">
        <v>-69.529678000000004</v>
      </c>
      <c r="B387">
        <v>9.2461000000000002</v>
      </c>
      <c r="C387">
        <v>4.0634540000000001</v>
      </c>
      <c r="D387">
        <v>0</v>
      </c>
      <c r="E387">
        <v>7957</v>
      </c>
    </row>
    <row r="388" spans="1:5">
      <c r="A388">
        <v>-69.437973</v>
      </c>
      <c r="B388">
        <v>8.1487300000000005</v>
      </c>
      <c r="C388">
        <v>4.0893959999999998</v>
      </c>
      <c r="D388">
        <v>0</v>
      </c>
      <c r="E388">
        <v>7967</v>
      </c>
    </row>
    <row r="389" spans="1:5">
      <c r="A389">
        <v>-68.545119999999997</v>
      </c>
      <c r="B389">
        <v>8.2231860000000001</v>
      </c>
      <c r="C389">
        <v>4.0958819999999996</v>
      </c>
      <c r="D389">
        <v>0</v>
      </c>
      <c r="E389">
        <v>7968</v>
      </c>
    </row>
    <row r="390" spans="1:5">
      <c r="A390">
        <v>-67.808471999999995</v>
      </c>
      <c r="B390">
        <v>8.2369459999999997</v>
      </c>
      <c r="C390">
        <v>4.0929820000000001</v>
      </c>
      <c r="D390">
        <v>0</v>
      </c>
      <c r="E390">
        <v>7973</v>
      </c>
    </row>
    <row r="391" spans="1:5">
      <c r="A391">
        <v>-66.035042000000004</v>
      </c>
      <c r="B391">
        <v>10.148489</v>
      </c>
      <c r="C391">
        <v>4.0985709999999997</v>
      </c>
      <c r="D391">
        <v>32</v>
      </c>
      <c r="E391">
        <v>7976</v>
      </c>
    </row>
    <row r="392" spans="1:5">
      <c r="A392">
        <v>-65.173255999999995</v>
      </c>
      <c r="B392">
        <v>12.370315</v>
      </c>
      <c r="C392">
        <v>4.0891840000000004</v>
      </c>
      <c r="D392">
        <v>0</v>
      </c>
      <c r="E392">
        <v>7982</v>
      </c>
    </row>
    <row r="393" spans="1:5">
      <c r="A393">
        <v>-64.508240000000001</v>
      </c>
      <c r="B393">
        <v>13.689093</v>
      </c>
      <c r="C393">
        <v>4.0636999999999999</v>
      </c>
      <c r="D393">
        <v>0</v>
      </c>
      <c r="E393">
        <v>7987</v>
      </c>
    </row>
    <row r="394" spans="1:5">
      <c r="A394">
        <v>-64.834357999999995</v>
      </c>
      <c r="B394">
        <v>12.593823</v>
      </c>
      <c r="C394">
        <v>4.0346820000000001</v>
      </c>
      <c r="D394">
        <v>0</v>
      </c>
      <c r="E394">
        <v>7988</v>
      </c>
    </row>
    <row r="395" spans="1:5">
      <c r="A395">
        <v>-64.762389999999996</v>
      </c>
      <c r="B395">
        <v>10.845506</v>
      </c>
      <c r="C395">
        <v>3.9610430000000001</v>
      </c>
      <c r="D395">
        <v>0</v>
      </c>
      <c r="E395">
        <v>7992</v>
      </c>
    </row>
    <row r="396" spans="1:5">
      <c r="A396">
        <v>-65.148285000000001</v>
      </c>
      <c r="B396">
        <v>10.962831</v>
      </c>
      <c r="C396">
        <v>4.0252949999999998</v>
      </c>
      <c r="D396">
        <v>224</v>
      </c>
      <c r="E396">
        <v>7999</v>
      </c>
    </row>
    <row r="397" spans="1:5">
      <c r="A397">
        <v>-65.196906999999996</v>
      </c>
      <c r="B397">
        <v>11.244952</v>
      </c>
      <c r="C397">
        <v>4.0027109999999997</v>
      </c>
      <c r="D397">
        <v>0</v>
      </c>
      <c r="E397">
        <v>8003</v>
      </c>
    </row>
    <row r="398" spans="1:5">
      <c r="A398">
        <v>-64.833115000000006</v>
      </c>
      <c r="B398">
        <v>10.736101</v>
      </c>
      <c r="C398">
        <v>3.9673820000000002</v>
      </c>
      <c r="D398">
        <v>0</v>
      </c>
      <c r="E398">
        <v>8007</v>
      </c>
    </row>
    <row r="399" spans="1:5">
      <c r="A399">
        <v>-65.711974999999995</v>
      </c>
      <c r="B399">
        <v>10.819243999999999</v>
      </c>
      <c r="C399">
        <v>3.905923</v>
      </c>
      <c r="D399">
        <v>128</v>
      </c>
      <c r="E399">
        <v>8015</v>
      </c>
    </row>
    <row r="400" spans="1:5">
      <c r="A400">
        <v>-64.980179000000007</v>
      </c>
      <c r="B400">
        <v>12.267061</v>
      </c>
      <c r="C400">
        <v>3.8804400000000001</v>
      </c>
      <c r="D400">
        <v>0</v>
      </c>
      <c r="E400">
        <v>8022</v>
      </c>
    </row>
    <row r="401" spans="1:5">
      <c r="A401">
        <v>-64.766891000000001</v>
      </c>
      <c r="B401">
        <v>13.700749</v>
      </c>
      <c r="C401">
        <v>3.9063810000000001</v>
      </c>
      <c r="D401">
        <v>0</v>
      </c>
      <c r="E401">
        <v>8024</v>
      </c>
    </row>
    <row r="402" spans="1:5">
      <c r="A402">
        <v>-64.954002000000003</v>
      </c>
      <c r="B402">
        <v>14.512259</v>
      </c>
      <c r="C402">
        <v>3.9656440000000002</v>
      </c>
      <c r="D402">
        <v>0</v>
      </c>
      <c r="E402">
        <v>8029</v>
      </c>
    </row>
    <row r="403" spans="1:5">
      <c r="A403">
        <v>-65.927154999999999</v>
      </c>
      <c r="B403">
        <v>12.071096000000001</v>
      </c>
      <c r="C403">
        <v>4.0148739999999998</v>
      </c>
      <c r="D403">
        <v>0</v>
      </c>
      <c r="E403">
        <v>8036</v>
      </c>
    </row>
    <row r="404" spans="1:5">
      <c r="A404">
        <v>-66.868972999999997</v>
      </c>
      <c r="B404">
        <v>10.833447</v>
      </c>
      <c r="C404">
        <v>3.9712320000000001</v>
      </c>
      <c r="D404">
        <v>224</v>
      </c>
      <c r="E404">
        <v>8037</v>
      </c>
    </row>
    <row r="405" spans="1:5">
      <c r="A405">
        <v>-67.766975000000002</v>
      </c>
      <c r="B405">
        <v>9.0308259999999994</v>
      </c>
      <c r="C405">
        <v>3.8010139999999999</v>
      </c>
      <c r="D405">
        <v>0</v>
      </c>
      <c r="E405">
        <v>8044</v>
      </c>
    </row>
    <row r="406" spans="1:5">
      <c r="A406">
        <v>-68.114463999999998</v>
      </c>
      <c r="B406">
        <v>12.101482000000001</v>
      </c>
      <c r="C406">
        <v>3.9643109999999999</v>
      </c>
      <c r="D406">
        <v>192</v>
      </c>
      <c r="E406">
        <v>8047</v>
      </c>
    </row>
    <row r="407" spans="1:5">
      <c r="A407">
        <v>-68.956801999999996</v>
      </c>
      <c r="B407">
        <v>16.44454</v>
      </c>
      <c r="C407">
        <v>4.023574</v>
      </c>
      <c r="D407">
        <v>0</v>
      </c>
      <c r="E407">
        <v>8052</v>
      </c>
    </row>
    <row r="408" spans="1:5">
      <c r="A408">
        <v>-68.332642000000007</v>
      </c>
      <c r="B408">
        <v>19.206264000000001</v>
      </c>
      <c r="C408">
        <v>4.0105740000000001</v>
      </c>
      <c r="D408">
        <v>0</v>
      </c>
      <c r="E408">
        <v>8061</v>
      </c>
    </row>
    <row r="409" spans="1:5">
      <c r="A409">
        <v>-68.306465000000003</v>
      </c>
      <c r="B409">
        <v>21.459531999999999</v>
      </c>
      <c r="C409">
        <v>4.0199610000000003</v>
      </c>
      <c r="D409">
        <v>0</v>
      </c>
      <c r="E409">
        <v>8062</v>
      </c>
    </row>
    <row r="410" spans="1:5">
      <c r="A410">
        <v>-68.053520000000006</v>
      </c>
      <c r="B410">
        <v>23.090046000000001</v>
      </c>
      <c r="C410">
        <v>4.0199610000000003</v>
      </c>
      <c r="D410">
        <v>0</v>
      </c>
      <c r="E410">
        <v>8065</v>
      </c>
    </row>
    <row r="411" spans="1:5">
      <c r="A411">
        <v>-68.361480999999998</v>
      </c>
      <c r="B411">
        <v>24.108623999999999</v>
      </c>
      <c r="C411">
        <v>4.0163479999999998</v>
      </c>
      <c r="D411">
        <v>192</v>
      </c>
      <c r="E411">
        <v>8069</v>
      </c>
    </row>
    <row r="412" spans="1:5">
      <c r="A412">
        <v>-67.883705000000006</v>
      </c>
      <c r="B412">
        <v>23.045155000000001</v>
      </c>
      <c r="C412">
        <v>4.0727099999999998</v>
      </c>
      <c r="D412">
        <v>0</v>
      </c>
      <c r="E412">
        <v>8074</v>
      </c>
    </row>
    <row r="413" spans="1:5">
      <c r="A413">
        <v>-66.475525000000005</v>
      </c>
      <c r="B413">
        <v>22.055809</v>
      </c>
      <c r="C413">
        <v>4.0402810000000002</v>
      </c>
      <c r="D413">
        <v>0</v>
      </c>
      <c r="E413">
        <v>8083</v>
      </c>
    </row>
    <row r="414" spans="1:5">
      <c r="A414">
        <v>-64.723159999999993</v>
      </c>
      <c r="B414">
        <v>19.611398999999999</v>
      </c>
      <c r="C414">
        <v>3.8597899999999998</v>
      </c>
      <c r="D414">
        <v>0</v>
      </c>
      <c r="E414">
        <v>8084</v>
      </c>
    </row>
    <row r="415" spans="1:5">
      <c r="A415">
        <v>-64.808739000000003</v>
      </c>
      <c r="B415">
        <v>20.460823000000001</v>
      </c>
      <c r="C415">
        <v>3.8477139999999999</v>
      </c>
      <c r="D415">
        <v>0</v>
      </c>
      <c r="E415">
        <v>8090</v>
      </c>
    </row>
    <row r="416" spans="1:5">
      <c r="A416">
        <v>-63.904724000000002</v>
      </c>
      <c r="B416">
        <v>21.102501</v>
      </c>
      <c r="C416">
        <v>3.7769759999999999</v>
      </c>
      <c r="D416">
        <v>0</v>
      </c>
      <c r="E416">
        <v>8096</v>
      </c>
    </row>
    <row r="417" spans="1:5">
      <c r="A417">
        <v>-64.186592000000005</v>
      </c>
      <c r="B417">
        <v>21.381406999999999</v>
      </c>
      <c r="C417">
        <v>3.7844519999999999</v>
      </c>
      <c r="D417">
        <v>0</v>
      </c>
      <c r="E417">
        <v>8101</v>
      </c>
    </row>
    <row r="418" spans="1:5">
      <c r="A418">
        <v>-64.587806999999998</v>
      </c>
      <c r="B418">
        <v>20.782008999999999</v>
      </c>
      <c r="C418">
        <v>3.8173349999999999</v>
      </c>
      <c r="D418">
        <v>224</v>
      </c>
      <c r="E418">
        <v>8105</v>
      </c>
    </row>
    <row r="419" spans="1:5">
      <c r="A419">
        <v>-64.982674000000003</v>
      </c>
      <c r="B419">
        <v>19.367695000000001</v>
      </c>
      <c r="C419">
        <v>3.7511009999999998</v>
      </c>
      <c r="D419">
        <v>0</v>
      </c>
      <c r="E419">
        <v>8111</v>
      </c>
    </row>
    <row r="420" spans="1:5">
      <c r="A420">
        <v>-64.523178000000001</v>
      </c>
      <c r="B420">
        <v>18.326708</v>
      </c>
      <c r="C420">
        <v>3.715773</v>
      </c>
      <c r="D420">
        <v>0</v>
      </c>
      <c r="E420">
        <v>8115</v>
      </c>
    </row>
    <row r="421" spans="1:5">
      <c r="A421">
        <v>-66.749022999999994</v>
      </c>
      <c r="B421">
        <v>17.898914000000001</v>
      </c>
      <c r="C421">
        <v>3.7529270000000001</v>
      </c>
      <c r="D421">
        <v>0</v>
      </c>
      <c r="E421">
        <v>8121</v>
      </c>
    </row>
    <row r="422" spans="1:5">
      <c r="A422">
        <v>-67.524330000000006</v>
      </c>
      <c r="B422">
        <v>16.923383999999999</v>
      </c>
      <c r="C422">
        <v>3.9291700000000001</v>
      </c>
      <c r="D422">
        <v>96</v>
      </c>
      <c r="E422">
        <v>8124</v>
      </c>
    </row>
    <row r="423" spans="1:5">
      <c r="A423">
        <v>-67.764442000000003</v>
      </c>
      <c r="B423">
        <v>16.812466000000001</v>
      </c>
      <c r="C423">
        <v>3.964499</v>
      </c>
      <c r="D423">
        <v>0</v>
      </c>
      <c r="E423">
        <v>8129</v>
      </c>
    </row>
    <row r="424" spans="1:5">
      <c r="A424">
        <v>-68.115318000000002</v>
      </c>
      <c r="B424">
        <v>15.739849</v>
      </c>
      <c r="C424">
        <v>3.9179569999999999</v>
      </c>
      <c r="D424">
        <v>0</v>
      </c>
      <c r="E424">
        <v>8132</v>
      </c>
    </row>
    <row r="425" spans="1:5">
      <c r="A425">
        <v>-68.551422000000002</v>
      </c>
      <c r="B425">
        <v>14.157487</v>
      </c>
      <c r="C425">
        <v>3.9071050000000001</v>
      </c>
      <c r="D425">
        <v>0</v>
      </c>
      <c r="E425">
        <v>8143</v>
      </c>
    </row>
    <row r="426" spans="1:5">
      <c r="A426">
        <v>-68.879990000000006</v>
      </c>
      <c r="B426">
        <v>12.459930999999999</v>
      </c>
      <c r="C426">
        <v>4.1764910000000004</v>
      </c>
      <c r="D426">
        <v>224</v>
      </c>
      <c r="E426">
        <v>8148</v>
      </c>
    </row>
    <row r="427" spans="1:5">
      <c r="A427">
        <v>-67.791222000000005</v>
      </c>
      <c r="B427">
        <v>13.959228</v>
      </c>
      <c r="C427">
        <v>4.1462469999999998</v>
      </c>
      <c r="D427">
        <v>0</v>
      </c>
      <c r="E427">
        <v>8150</v>
      </c>
    </row>
    <row r="428" spans="1:5">
      <c r="A428">
        <v>-67.261520000000004</v>
      </c>
      <c r="B428">
        <v>15.889189</v>
      </c>
      <c r="C428">
        <v>3.8972709999999999</v>
      </c>
      <c r="D428">
        <v>0</v>
      </c>
      <c r="E428">
        <v>8153</v>
      </c>
    </row>
    <row r="429" spans="1:5">
      <c r="A429">
        <v>-66.491318000000007</v>
      </c>
      <c r="B429">
        <v>18.888952</v>
      </c>
      <c r="C429">
        <v>3.8972709999999999</v>
      </c>
      <c r="D429">
        <v>0</v>
      </c>
      <c r="E429">
        <v>8157</v>
      </c>
    </row>
    <row r="430" spans="1:5">
      <c r="A430">
        <v>-63.158340000000003</v>
      </c>
      <c r="B430">
        <v>20.051313</v>
      </c>
      <c r="C430">
        <v>3.861942</v>
      </c>
      <c r="D430">
        <v>0</v>
      </c>
      <c r="E430">
        <v>8162</v>
      </c>
    </row>
    <row r="431" spans="1:5">
      <c r="A431">
        <v>-60.0214</v>
      </c>
      <c r="B431">
        <v>23.111618</v>
      </c>
      <c r="C431">
        <v>3.8590420000000001</v>
      </c>
      <c r="D431">
        <v>0</v>
      </c>
      <c r="E431">
        <v>8166</v>
      </c>
    </row>
    <row r="432" spans="1:5">
      <c r="A432">
        <v>-58.591934000000002</v>
      </c>
      <c r="B432">
        <v>25.726126000000001</v>
      </c>
      <c r="C432">
        <v>3.9326810000000001</v>
      </c>
      <c r="D432">
        <v>0</v>
      </c>
      <c r="E432">
        <v>8168</v>
      </c>
    </row>
    <row r="433" spans="1:5">
      <c r="A433">
        <v>-58.900063000000003</v>
      </c>
      <c r="B433">
        <v>27.456064000000001</v>
      </c>
      <c r="C433">
        <v>3.9326810000000001</v>
      </c>
      <c r="D433">
        <v>0</v>
      </c>
      <c r="E433">
        <v>8175</v>
      </c>
    </row>
    <row r="434" spans="1:5">
      <c r="A434">
        <v>-58.941177000000003</v>
      </c>
      <c r="B434">
        <v>29.392313000000001</v>
      </c>
      <c r="C434">
        <v>3.9384670000000002</v>
      </c>
      <c r="D434">
        <v>0</v>
      </c>
      <c r="E434">
        <v>8179</v>
      </c>
    </row>
    <row r="435" spans="1:5">
      <c r="A435">
        <v>-59.801498000000002</v>
      </c>
      <c r="B435">
        <v>29.838238</v>
      </c>
      <c r="C435">
        <v>3.7191380000000001</v>
      </c>
      <c r="D435">
        <v>0</v>
      </c>
      <c r="E435">
        <v>8184</v>
      </c>
    </row>
    <row r="436" spans="1:5">
      <c r="A436">
        <v>-61.120674000000001</v>
      </c>
      <c r="B436">
        <v>25.437266999999999</v>
      </c>
      <c r="C436">
        <v>3.6622910000000002</v>
      </c>
      <c r="D436">
        <v>0</v>
      </c>
      <c r="E436">
        <v>8192</v>
      </c>
    </row>
    <row r="437" spans="1:5">
      <c r="A437">
        <v>-62.400238000000002</v>
      </c>
      <c r="B437">
        <v>21.868504999999999</v>
      </c>
      <c r="C437">
        <v>3.6593909999999998</v>
      </c>
      <c r="D437">
        <v>0</v>
      </c>
      <c r="E437">
        <v>8194</v>
      </c>
    </row>
    <row r="438" spans="1:5">
      <c r="A438">
        <v>-62.627136</v>
      </c>
      <c r="B438">
        <v>20.326091999999999</v>
      </c>
      <c r="C438">
        <v>3.6339070000000002</v>
      </c>
      <c r="D438">
        <v>0</v>
      </c>
      <c r="E438">
        <v>8201</v>
      </c>
    </row>
    <row r="439" spans="1:5">
      <c r="A439">
        <v>-61.619652000000002</v>
      </c>
      <c r="B439">
        <v>22.608353000000001</v>
      </c>
      <c r="C439">
        <v>3.6310069999999999</v>
      </c>
      <c r="D439">
        <v>0</v>
      </c>
      <c r="E439">
        <v>8203</v>
      </c>
    </row>
    <row r="440" spans="1:5">
      <c r="A440">
        <v>-60.561706999999998</v>
      </c>
      <c r="B440">
        <v>24.375392999999999</v>
      </c>
      <c r="C440">
        <v>3.6403940000000001</v>
      </c>
      <c r="D440">
        <v>0</v>
      </c>
      <c r="E440">
        <v>8204</v>
      </c>
    </row>
    <row r="441" spans="1:5">
      <c r="A441">
        <v>-59.487746999999999</v>
      </c>
      <c r="B441">
        <v>27.037330999999998</v>
      </c>
      <c r="C441">
        <v>3.57416</v>
      </c>
      <c r="D441">
        <v>0</v>
      </c>
      <c r="E441">
        <v>8209</v>
      </c>
    </row>
    <row r="442" spans="1:5">
      <c r="A442">
        <v>-59.226264999999998</v>
      </c>
      <c r="B442">
        <v>28.03904</v>
      </c>
      <c r="C442">
        <v>3.5683739999999999</v>
      </c>
      <c r="D442">
        <v>0</v>
      </c>
      <c r="E442">
        <v>8215</v>
      </c>
    </row>
    <row r="443" spans="1:5">
      <c r="A443">
        <v>-59.357925000000002</v>
      </c>
      <c r="B443">
        <v>28.802738000000002</v>
      </c>
      <c r="C443">
        <v>3.5683739999999999</v>
      </c>
      <c r="D443">
        <v>0</v>
      </c>
      <c r="E443">
        <v>8220</v>
      </c>
    </row>
    <row r="444" spans="1:5">
      <c r="A444">
        <v>-59.632156000000002</v>
      </c>
      <c r="B444">
        <v>29.270163</v>
      </c>
      <c r="C444">
        <v>3.5819030000000001</v>
      </c>
      <c r="D444">
        <v>0</v>
      </c>
      <c r="E444">
        <v>8225</v>
      </c>
    </row>
    <row r="445" spans="1:5">
      <c r="A445">
        <v>-59.706054999999999</v>
      </c>
      <c r="B445">
        <v>28.974582999999999</v>
      </c>
      <c r="C445">
        <v>3.578541</v>
      </c>
      <c r="D445">
        <v>0</v>
      </c>
      <c r="E445">
        <v>8231</v>
      </c>
    </row>
    <row r="446" spans="1:5">
      <c r="A446">
        <v>-59.490067000000003</v>
      </c>
      <c r="B446">
        <v>27.206453</v>
      </c>
      <c r="C446">
        <v>3.5879279999999998</v>
      </c>
      <c r="D446">
        <v>0</v>
      </c>
      <c r="E446">
        <v>8236</v>
      </c>
    </row>
    <row r="447" spans="1:5">
      <c r="A447">
        <v>-59.367759999999997</v>
      </c>
      <c r="B447">
        <v>25.912648999999998</v>
      </c>
      <c r="C447">
        <v>3.479927</v>
      </c>
      <c r="D447">
        <v>0</v>
      </c>
      <c r="E447">
        <v>8241</v>
      </c>
    </row>
    <row r="448" spans="1:5">
      <c r="A448">
        <v>-59.196953000000001</v>
      </c>
      <c r="B448">
        <v>27.660034</v>
      </c>
      <c r="C448">
        <v>3.5182370000000001</v>
      </c>
      <c r="D448">
        <v>0</v>
      </c>
      <c r="E448">
        <v>8247</v>
      </c>
    </row>
    <row r="449" spans="1:5">
      <c r="A449">
        <v>-59.399216000000003</v>
      </c>
      <c r="B449">
        <v>30.054897</v>
      </c>
      <c r="C449">
        <v>3.5088499999999998</v>
      </c>
      <c r="D449">
        <v>0</v>
      </c>
      <c r="E449">
        <v>8248</v>
      </c>
    </row>
    <row r="450" spans="1:5">
      <c r="A450">
        <v>-59.796866999999999</v>
      </c>
      <c r="B450">
        <v>31.347355</v>
      </c>
      <c r="C450">
        <v>3.5182370000000001</v>
      </c>
      <c r="D450">
        <v>0</v>
      </c>
      <c r="E450">
        <v>8254</v>
      </c>
    </row>
    <row r="451" spans="1:5">
      <c r="A451">
        <v>-61.718184999999998</v>
      </c>
      <c r="B451">
        <v>29.898835999999999</v>
      </c>
      <c r="C451">
        <v>3.5153370000000002</v>
      </c>
      <c r="D451">
        <v>0</v>
      </c>
      <c r="E451">
        <v>8263</v>
      </c>
    </row>
    <row r="452" spans="1:5">
      <c r="A452">
        <v>-62.862006999999998</v>
      </c>
      <c r="B452">
        <v>28.780483</v>
      </c>
      <c r="C452">
        <v>3.5182370000000001</v>
      </c>
      <c r="D452">
        <v>0</v>
      </c>
      <c r="E452">
        <v>8268</v>
      </c>
    </row>
    <row r="453" spans="1:5">
      <c r="A453">
        <v>-63.904808000000003</v>
      </c>
      <c r="B453">
        <v>29.342962</v>
      </c>
      <c r="C453">
        <v>3.531237</v>
      </c>
      <c r="D453">
        <v>0</v>
      </c>
      <c r="E453">
        <v>8270</v>
      </c>
    </row>
    <row r="454" spans="1:5">
      <c r="A454">
        <v>-62.456245000000003</v>
      </c>
      <c r="B454">
        <v>29.346695</v>
      </c>
      <c r="C454">
        <v>3.5009929999999998</v>
      </c>
      <c r="D454">
        <v>0</v>
      </c>
      <c r="E454">
        <v>8277</v>
      </c>
    </row>
    <row r="455" spans="1:5">
      <c r="A455">
        <v>-60.450553999999997</v>
      </c>
      <c r="B455">
        <v>29.913450000000001</v>
      </c>
      <c r="C455">
        <v>3.608994</v>
      </c>
      <c r="D455">
        <v>96</v>
      </c>
      <c r="E455">
        <v>8281</v>
      </c>
    </row>
    <row r="456" spans="1:5">
      <c r="A456">
        <v>-59.137816999999998</v>
      </c>
      <c r="B456">
        <v>29.312279</v>
      </c>
      <c r="C456">
        <v>3.5413800000000002</v>
      </c>
      <c r="D456">
        <v>0</v>
      </c>
      <c r="E456">
        <v>8288</v>
      </c>
    </row>
    <row r="457" spans="1:5">
      <c r="A457">
        <v>-60.251128999999999</v>
      </c>
      <c r="B457">
        <v>27.908235999999999</v>
      </c>
      <c r="C457">
        <v>3.604714</v>
      </c>
      <c r="D457">
        <v>96</v>
      </c>
      <c r="E457">
        <v>8293</v>
      </c>
    </row>
    <row r="458" spans="1:5">
      <c r="A458">
        <v>-61.105141000000003</v>
      </c>
      <c r="B458">
        <v>27.592043</v>
      </c>
      <c r="C458">
        <v>3.6400429999999999</v>
      </c>
      <c r="D458">
        <v>0</v>
      </c>
      <c r="E458">
        <v>8296</v>
      </c>
    </row>
    <row r="459" spans="1:5">
      <c r="A459">
        <v>-62.206482000000001</v>
      </c>
      <c r="B459">
        <v>24.878364999999999</v>
      </c>
      <c r="C459">
        <v>3.6189849999999999</v>
      </c>
      <c r="D459">
        <v>0</v>
      </c>
      <c r="E459">
        <v>8302</v>
      </c>
    </row>
    <row r="460" spans="1:5">
      <c r="A460">
        <v>-62.798622000000002</v>
      </c>
      <c r="B460">
        <v>23.464659000000001</v>
      </c>
      <c r="C460">
        <v>3.6189849999999999</v>
      </c>
      <c r="D460">
        <v>96</v>
      </c>
      <c r="E460">
        <v>8308</v>
      </c>
    </row>
    <row r="461" spans="1:5">
      <c r="A461">
        <v>-62.545166000000002</v>
      </c>
      <c r="B461">
        <v>21.798749999999998</v>
      </c>
      <c r="C461">
        <v>3.6189849999999999</v>
      </c>
      <c r="D461">
        <v>0</v>
      </c>
      <c r="E461">
        <v>8309</v>
      </c>
    </row>
    <row r="462" spans="1:5">
      <c r="A462">
        <v>-62.669189000000003</v>
      </c>
      <c r="B462">
        <v>21.358046999999999</v>
      </c>
      <c r="C462">
        <v>3.5626229999999999</v>
      </c>
      <c r="D462">
        <v>0</v>
      </c>
      <c r="E462">
        <v>8311</v>
      </c>
    </row>
    <row r="463" spans="1:5">
      <c r="A463">
        <v>-64.682822999999999</v>
      </c>
      <c r="B463">
        <v>20.241076</v>
      </c>
      <c r="C463">
        <v>3.5514100000000002</v>
      </c>
      <c r="D463">
        <v>0</v>
      </c>
      <c r="E463">
        <v>8319</v>
      </c>
    </row>
    <row r="464" spans="1:5">
      <c r="A464">
        <v>-65.698074000000005</v>
      </c>
      <c r="B464">
        <v>18.622281999999998</v>
      </c>
      <c r="C464">
        <v>3.551409</v>
      </c>
      <c r="D464">
        <v>0</v>
      </c>
      <c r="E464">
        <v>8323</v>
      </c>
    </row>
    <row r="465" spans="1:5">
      <c r="A465">
        <v>-66.550110000000004</v>
      </c>
      <c r="B465">
        <v>17.826073000000001</v>
      </c>
      <c r="C465">
        <v>3.5807129999999998</v>
      </c>
      <c r="D465">
        <v>0</v>
      </c>
      <c r="E465">
        <v>8325</v>
      </c>
    </row>
    <row r="466" spans="1:5">
      <c r="A466">
        <v>-66.630318000000003</v>
      </c>
      <c r="B466">
        <v>17.162113000000002</v>
      </c>
      <c r="C466">
        <v>3.5936590000000002</v>
      </c>
      <c r="D466">
        <v>224</v>
      </c>
      <c r="E466">
        <v>8333</v>
      </c>
    </row>
    <row r="467" spans="1:5">
      <c r="A467">
        <v>-66.609420999999998</v>
      </c>
      <c r="B467">
        <v>16.700970000000002</v>
      </c>
      <c r="C467">
        <v>3.5343969999999998</v>
      </c>
      <c r="D467">
        <v>0</v>
      </c>
      <c r="E467">
        <v>8335</v>
      </c>
    </row>
    <row r="468" spans="1:5">
      <c r="A468">
        <v>-66.803573999999998</v>
      </c>
      <c r="B468">
        <v>16.044744000000001</v>
      </c>
      <c r="C468">
        <v>3.6854110000000002</v>
      </c>
      <c r="D468">
        <v>224</v>
      </c>
      <c r="E468">
        <v>8340</v>
      </c>
    </row>
    <row r="469" spans="1:5">
      <c r="A469">
        <v>-65.645668000000001</v>
      </c>
      <c r="B469">
        <v>18.000772000000001</v>
      </c>
      <c r="C469">
        <v>3.676024</v>
      </c>
      <c r="D469">
        <v>0</v>
      </c>
      <c r="E469">
        <v>8348</v>
      </c>
    </row>
    <row r="470" spans="1:5">
      <c r="A470">
        <v>-64.868942000000004</v>
      </c>
      <c r="B470">
        <v>22.811188000000001</v>
      </c>
      <c r="C470">
        <v>3.8522660000000002</v>
      </c>
      <c r="D470">
        <v>0</v>
      </c>
      <c r="E470">
        <v>8351</v>
      </c>
    </row>
    <row r="471" spans="1:5">
      <c r="A471">
        <v>-64.243758999999997</v>
      </c>
      <c r="B471">
        <v>26.104837</v>
      </c>
      <c r="C471">
        <v>3.8428789999999999</v>
      </c>
      <c r="D471">
        <v>0</v>
      </c>
      <c r="E471">
        <v>8355</v>
      </c>
    </row>
    <row r="472" spans="1:5">
      <c r="A472">
        <v>-63.714005</v>
      </c>
      <c r="B472">
        <v>24.933458000000002</v>
      </c>
      <c r="C472">
        <v>3.7966169999999999</v>
      </c>
      <c r="D472">
        <v>0</v>
      </c>
      <c r="E472">
        <v>8360</v>
      </c>
    </row>
    <row r="473" spans="1:5">
      <c r="A473">
        <v>-62.739654999999999</v>
      </c>
      <c r="B473">
        <v>23.722602999999999</v>
      </c>
      <c r="C473">
        <v>3.793717</v>
      </c>
      <c r="D473">
        <v>0</v>
      </c>
      <c r="E473">
        <v>8364</v>
      </c>
    </row>
    <row r="474" spans="1:5">
      <c r="A474">
        <v>-61.960228000000001</v>
      </c>
      <c r="B474">
        <v>22.968955999999999</v>
      </c>
      <c r="C474">
        <v>3.7843290000000001</v>
      </c>
      <c r="D474">
        <v>0</v>
      </c>
      <c r="E474">
        <v>8367</v>
      </c>
    </row>
    <row r="475" spans="1:5">
      <c r="A475">
        <v>-60.521233000000002</v>
      </c>
      <c r="B475">
        <v>27.096201000000001</v>
      </c>
      <c r="C475">
        <v>3.7899180000000001</v>
      </c>
      <c r="D475">
        <v>0</v>
      </c>
      <c r="E475">
        <v>8379</v>
      </c>
    </row>
    <row r="476" spans="1:5">
      <c r="A476">
        <v>-59.279221</v>
      </c>
      <c r="B476">
        <v>30.139717000000001</v>
      </c>
      <c r="C476">
        <v>3.7870180000000002</v>
      </c>
      <c r="D476">
        <v>0</v>
      </c>
      <c r="E476">
        <v>8383</v>
      </c>
    </row>
    <row r="477" spans="1:5">
      <c r="A477">
        <v>-59.072968000000003</v>
      </c>
      <c r="B477">
        <v>32.114306999999997</v>
      </c>
      <c r="C477">
        <v>3.7964039999999999</v>
      </c>
      <c r="D477">
        <v>0</v>
      </c>
      <c r="E477">
        <v>8386</v>
      </c>
    </row>
    <row r="478" spans="1:5">
      <c r="A478">
        <v>-60.982964000000003</v>
      </c>
      <c r="B478">
        <v>30.634346000000001</v>
      </c>
      <c r="C478">
        <v>3.758095</v>
      </c>
      <c r="D478">
        <v>0</v>
      </c>
      <c r="E478">
        <v>8390</v>
      </c>
    </row>
    <row r="479" spans="1:5">
      <c r="A479">
        <v>-62.619582999999999</v>
      </c>
      <c r="B479">
        <v>28.147660999999999</v>
      </c>
      <c r="C479">
        <v>3.758095</v>
      </c>
      <c r="D479">
        <v>0</v>
      </c>
      <c r="E479">
        <v>8393</v>
      </c>
    </row>
    <row r="480" spans="1:5">
      <c r="A480">
        <v>-63.892280999999997</v>
      </c>
      <c r="B480">
        <v>26.080303000000001</v>
      </c>
      <c r="C480">
        <v>3.758095</v>
      </c>
      <c r="D480">
        <v>0</v>
      </c>
      <c r="E480">
        <v>8400</v>
      </c>
    </row>
    <row r="481" spans="1:5">
      <c r="A481">
        <v>-62.706741000000001</v>
      </c>
      <c r="B481">
        <v>28.562691000000001</v>
      </c>
      <c r="C481">
        <v>3.7115529999999999</v>
      </c>
      <c r="D481">
        <v>0</v>
      </c>
      <c r="E481">
        <v>8405</v>
      </c>
    </row>
    <row r="482" spans="1:5">
      <c r="A482">
        <v>-62.181930999999999</v>
      </c>
      <c r="B482">
        <v>30.453870999999999</v>
      </c>
      <c r="C482">
        <v>3.588015</v>
      </c>
      <c r="D482">
        <v>0</v>
      </c>
      <c r="E482">
        <v>8408</v>
      </c>
    </row>
    <row r="483" spans="1:5">
      <c r="A483">
        <v>-61.236632999999998</v>
      </c>
      <c r="B483">
        <v>31.36768</v>
      </c>
      <c r="C483">
        <v>3.552686</v>
      </c>
      <c r="D483">
        <v>0</v>
      </c>
      <c r="E483">
        <v>8410</v>
      </c>
    </row>
    <row r="484" spans="1:5">
      <c r="A484">
        <v>-61.515244000000003</v>
      </c>
      <c r="B484">
        <v>30.056056999999999</v>
      </c>
      <c r="C484">
        <v>3.5992280000000001</v>
      </c>
      <c r="D484">
        <v>0</v>
      </c>
      <c r="E484">
        <v>8414</v>
      </c>
    </row>
    <row r="485" spans="1:5">
      <c r="A485">
        <v>-63.025902000000002</v>
      </c>
      <c r="B485">
        <v>29.745117</v>
      </c>
      <c r="C485">
        <v>3.6339589999999999</v>
      </c>
      <c r="D485">
        <v>0</v>
      </c>
      <c r="E485">
        <v>8422</v>
      </c>
    </row>
    <row r="486" spans="1:5">
      <c r="A486">
        <v>-63.327086999999999</v>
      </c>
      <c r="B486">
        <v>29.259933</v>
      </c>
      <c r="C486">
        <v>3.423835</v>
      </c>
      <c r="D486">
        <v>0</v>
      </c>
      <c r="E486">
        <v>8424</v>
      </c>
    </row>
    <row r="487" spans="1:5">
      <c r="A487">
        <v>-63.875884999999997</v>
      </c>
      <c r="B487">
        <v>26.915676000000001</v>
      </c>
      <c r="C487">
        <v>3.497474</v>
      </c>
      <c r="D487">
        <v>0</v>
      </c>
      <c r="E487">
        <v>8432</v>
      </c>
    </row>
    <row r="488" spans="1:5">
      <c r="A488">
        <v>-65.382644999999997</v>
      </c>
      <c r="B488">
        <v>25.338982000000001</v>
      </c>
      <c r="C488">
        <v>3.5608070000000001</v>
      </c>
      <c r="D488">
        <v>224</v>
      </c>
      <c r="E488">
        <v>8433</v>
      </c>
    </row>
    <row r="489" spans="1:5">
      <c r="A489">
        <v>-66.260993999999997</v>
      </c>
      <c r="B489">
        <v>23.367789999999999</v>
      </c>
      <c r="C489">
        <v>3.5637080000000001</v>
      </c>
      <c r="D489">
        <v>0</v>
      </c>
      <c r="E489">
        <v>8444</v>
      </c>
    </row>
    <row r="490" spans="1:5">
      <c r="A490">
        <v>-65.284797999999995</v>
      </c>
      <c r="B490">
        <v>23.559453999999999</v>
      </c>
      <c r="C490">
        <v>3.5585309999999999</v>
      </c>
      <c r="D490">
        <v>0</v>
      </c>
      <c r="E490">
        <v>8447</v>
      </c>
    </row>
    <row r="491" spans="1:5">
      <c r="A491">
        <v>-64.579780999999997</v>
      </c>
      <c r="B491">
        <v>24.540268000000001</v>
      </c>
      <c r="C491">
        <v>3.5558429999999999</v>
      </c>
      <c r="D491">
        <v>0</v>
      </c>
      <c r="E491">
        <v>8448</v>
      </c>
    </row>
    <row r="492" spans="1:5">
      <c r="A492">
        <v>-63.831809999999997</v>
      </c>
      <c r="B492">
        <v>25.455776</v>
      </c>
      <c r="C492">
        <v>3.4822039999999999</v>
      </c>
      <c r="D492">
        <v>32</v>
      </c>
      <c r="E492">
        <v>8449</v>
      </c>
    </row>
    <row r="493" spans="1:5">
      <c r="A493">
        <v>-62.807076000000002</v>
      </c>
      <c r="B493">
        <v>26.553991</v>
      </c>
      <c r="C493">
        <v>3.5436640000000001</v>
      </c>
      <c r="D493">
        <v>0</v>
      </c>
      <c r="E493">
        <v>8454</v>
      </c>
    </row>
    <row r="494" spans="1:5">
      <c r="A494">
        <v>-62.402084000000002</v>
      </c>
      <c r="B494">
        <v>27.454979000000002</v>
      </c>
      <c r="C494">
        <v>3.6733639999999999</v>
      </c>
      <c r="D494">
        <v>224</v>
      </c>
      <c r="E494">
        <v>8463</v>
      </c>
    </row>
    <row r="495" spans="1:5">
      <c r="A495">
        <v>-61.831612</v>
      </c>
      <c r="B495">
        <v>28.548613</v>
      </c>
      <c r="C495">
        <v>3.7813650000000001</v>
      </c>
      <c r="D495">
        <v>0</v>
      </c>
      <c r="E495">
        <v>8467</v>
      </c>
    </row>
    <row r="496" spans="1:5">
      <c r="A496">
        <v>-61.483009000000003</v>
      </c>
      <c r="B496">
        <v>29.592310000000001</v>
      </c>
      <c r="C496">
        <v>3.778003</v>
      </c>
      <c r="D496">
        <v>0</v>
      </c>
      <c r="E496">
        <v>8469</v>
      </c>
    </row>
    <row r="497" spans="1:5">
      <c r="A497">
        <v>-61.098663000000002</v>
      </c>
      <c r="B497">
        <v>29.195080000000001</v>
      </c>
      <c r="C497">
        <v>3.778003</v>
      </c>
      <c r="D497">
        <v>0</v>
      </c>
      <c r="E497">
        <v>8475</v>
      </c>
    </row>
    <row r="498" spans="1:5">
      <c r="A498">
        <v>-62.136612</v>
      </c>
      <c r="B498">
        <v>30.073333999999999</v>
      </c>
      <c r="C498">
        <v>3.7873899999999998</v>
      </c>
      <c r="D498">
        <v>0</v>
      </c>
      <c r="E498">
        <v>8480</v>
      </c>
    </row>
    <row r="499" spans="1:5">
      <c r="A499">
        <v>-65.790420999999995</v>
      </c>
      <c r="B499">
        <v>29.566614000000001</v>
      </c>
      <c r="C499">
        <v>3.7902909999999999</v>
      </c>
      <c r="D499">
        <v>0</v>
      </c>
      <c r="E499">
        <v>8487</v>
      </c>
    </row>
    <row r="500" spans="1:5">
      <c r="A500">
        <v>-66.064223999999996</v>
      </c>
      <c r="B500">
        <v>28.491517999999999</v>
      </c>
      <c r="C500">
        <v>3.7902909999999999</v>
      </c>
      <c r="D500">
        <v>224</v>
      </c>
      <c r="E500">
        <v>8488</v>
      </c>
    </row>
    <row r="501" spans="1:5">
      <c r="A501">
        <v>-65.588806000000005</v>
      </c>
      <c r="B501">
        <v>28.288876999999999</v>
      </c>
      <c r="C501">
        <v>3.8982920000000001</v>
      </c>
      <c r="D501">
        <v>32</v>
      </c>
      <c r="E501">
        <v>8495</v>
      </c>
    </row>
    <row r="502" spans="1:5">
      <c r="A502">
        <v>-65.546409999999995</v>
      </c>
      <c r="B502">
        <v>23.918130999999999</v>
      </c>
      <c r="C502">
        <v>3.892865</v>
      </c>
      <c r="D502">
        <v>0</v>
      </c>
      <c r="E502">
        <v>8498</v>
      </c>
    </row>
    <row r="503" spans="1:5">
      <c r="A503">
        <v>-65.701758999999996</v>
      </c>
      <c r="B503">
        <v>22.715886999999999</v>
      </c>
      <c r="C503">
        <v>4.069744</v>
      </c>
      <c r="D503">
        <v>96</v>
      </c>
      <c r="E503">
        <v>8502</v>
      </c>
    </row>
    <row r="504" spans="1:5">
      <c r="A504">
        <v>-66.297516000000002</v>
      </c>
      <c r="B504">
        <v>20.096547999999999</v>
      </c>
      <c r="C504">
        <v>4.0337529999999999</v>
      </c>
      <c r="D504">
        <v>0</v>
      </c>
      <c r="E504">
        <v>8506</v>
      </c>
    </row>
    <row r="505" spans="1:5">
      <c r="A505">
        <v>-66.633240000000001</v>
      </c>
      <c r="B505">
        <v>20.587730000000001</v>
      </c>
      <c r="C505">
        <v>4.0630569999999997</v>
      </c>
      <c r="D505">
        <v>224</v>
      </c>
      <c r="E505">
        <v>8509</v>
      </c>
    </row>
    <row r="506" spans="1:5">
      <c r="A506">
        <v>-66.858970999999997</v>
      </c>
      <c r="B506">
        <v>20.436575000000001</v>
      </c>
      <c r="C506">
        <v>4.0791539999999999</v>
      </c>
      <c r="D506">
        <v>0</v>
      </c>
      <c r="E506">
        <v>8516</v>
      </c>
    </row>
    <row r="507" spans="1:5">
      <c r="A507">
        <v>-66.855666999999997</v>
      </c>
      <c r="B507">
        <v>18.332343999999999</v>
      </c>
      <c r="C507">
        <v>4.0791539999999999</v>
      </c>
      <c r="D507">
        <v>0</v>
      </c>
      <c r="E507">
        <v>8523</v>
      </c>
    </row>
    <row r="508" spans="1:5">
      <c r="A508">
        <v>-66.462822000000003</v>
      </c>
      <c r="B508">
        <v>18.603102</v>
      </c>
      <c r="C508">
        <v>4.1817580000000003</v>
      </c>
      <c r="D508">
        <v>224</v>
      </c>
      <c r="E508">
        <v>8524</v>
      </c>
    </row>
    <row r="509" spans="1:5">
      <c r="A509">
        <v>-66.606032999999996</v>
      </c>
      <c r="B509">
        <v>19.134353999999998</v>
      </c>
      <c r="C509">
        <v>4.2072419999999999</v>
      </c>
      <c r="D509">
        <v>0</v>
      </c>
      <c r="E509">
        <v>8527</v>
      </c>
    </row>
    <row r="510" spans="1:5">
      <c r="A510">
        <v>-67.105095000000006</v>
      </c>
      <c r="B510">
        <v>20.153343</v>
      </c>
      <c r="C510">
        <v>4.1951669999999996</v>
      </c>
      <c r="D510">
        <v>0</v>
      </c>
      <c r="E510">
        <v>8531</v>
      </c>
    </row>
    <row r="511" spans="1:5">
      <c r="A511">
        <v>-66.836273000000006</v>
      </c>
      <c r="B511">
        <v>20.46454</v>
      </c>
      <c r="C511">
        <v>4.2206510000000002</v>
      </c>
      <c r="D511">
        <v>0</v>
      </c>
      <c r="E511">
        <v>8535</v>
      </c>
    </row>
    <row r="512" spans="1:5">
      <c r="A512">
        <v>-67.246544</v>
      </c>
      <c r="B512">
        <v>21.787814999999998</v>
      </c>
      <c r="C512">
        <v>4.2913889999999997</v>
      </c>
      <c r="D512">
        <v>0</v>
      </c>
      <c r="E512">
        <v>8543</v>
      </c>
    </row>
    <row r="513" spans="1:5">
      <c r="A513">
        <v>-67.376105999999993</v>
      </c>
      <c r="B513">
        <v>21.990261</v>
      </c>
      <c r="C513">
        <v>4.3038730000000003</v>
      </c>
      <c r="D513">
        <v>0</v>
      </c>
      <c r="E513">
        <v>8549</v>
      </c>
    </row>
    <row r="514" spans="1:5">
      <c r="A514">
        <v>-67.276154000000005</v>
      </c>
      <c r="B514">
        <v>22.244918999999999</v>
      </c>
      <c r="C514">
        <v>4.3341159999999999</v>
      </c>
      <c r="D514">
        <v>0</v>
      </c>
      <c r="E514">
        <v>8555</v>
      </c>
    </row>
    <row r="515" spans="1:5">
      <c r="A515">
        <v>-64.939330999999996</v>
      </c>
      <c r="B515">
        <v>22.241743</v>
      </c>
      <c r="C515">
        <v>4.4303470000000003</v>
      </c>
      <c r="D515">
        <v>224</v>
      </c>
      <c r="E515">
        <v>8558</v>
      </c>
    </row>
    <row r="516" spans="1:5">
      <c r="A516">
        <v>-62.661636000000001</v>
      </c>
      <c r="B516">
        <v>22.590140999999999</v>
      </c>
      <c r="C516">
        <v>4.6005649999999996</v>
      </c>
      <c r="D516">
        <v>224</v>
      </c>
      <c r="E516">
        <v>8563</v>
      </c>
    </row>
    <row r="517" spans="1:5">
      <c r="A517">
        <v>-66.433723000000001</v>
      </c>
      <c r="B517">
        <v>21.283404999999998</v>
      </c>
      <c r="C517">
        <v>4.5372310000000002</v>
      </c>
      <c r="D517">
        <v>0</v>
      </c>
      <c r="E517">
        <v>8568</v>
      </c>
    </row>
    <row r="518" spans="1:5">
      <c r="A518">
        <v>-70.785126000000005</v>
      </c>
      <c r="B518">
        <v>21.494572000000002</v>
      </c>
      <c r="C518">
        <v>4.5755410000000003</v>
      </c>
      <c r="D518">
        <v>224</v>
      </c>
      <c r="E518">
        <v>8573</v>
      </c>
    </row>
    <row r="519" spans="1:5">
      <c r="A519">
        <v>-73.161179000000004</v>
      </c>
      <c r="B519">
        <v>20.488899</v>
      </c>
      <c r="C519">
        <v>4.6093190000000002</v>
      </c>
      <c r="D519">
        <v>0</v>
      </c>
      <c r="E519">
        <v>8577</v>
      </c>
    </row>
    <row r="520" spans="1:5">
      <c r="A520">
        <v>-68.342346000000006</v>
      </c>
      <c r="B520">
        <v>16.710166999999998</v>
      </c>
      <c r="C520">
        <v>4.6093190000000002</v>
      </c>
      <c r="D520">
        <v>0</v>
      </c>
      <c r="E520">
        <v>8582</v>
      </c>
    </row>
    <row r="521" spans="1:5">
      <c r="A521">
        <v>-67.489311000000001</v>
      </c>
      <c r="B521">
        <v>15.580759</v>
      </c>
      <c r="C521">
        <v>4.6093190000000002</v>
      </c>
      <c r="D521">
        <v>0</v>
      </c>
      <c r="E521">
        <v>8585</v>
      </c>
    </row>
    <row r="522" spans="1:5">
      <c r="A522">
        <v>-67.661574999999999</v>
      </c>
      <c r="B522">
        <v>15.986198</v>
      </c>
      <c r="C522">
        <v>4.6319030000000003</v>
      </c>
      <c r="D522">
        <v>0</v>
      </c>
      <c r="E522">
        <v>8590</v>
      </c>
    </row>
    <row r="523" spans="1:5">
      <c r="A523">
        <v>-66.862403999999998</v>
      </c>
      <c r="B523">
        <v>12.622889000000001</v>
      </c>
      <c r="C523">
        <v>4.6628080000000001</v>
      </c>
      <c r="D523">
        <v>0</v>
      </c>
      <c r="E523">
        <v>8595</v>
      </c>
    </row>
    <row r="524" spans="1:5">
      <c r="A524">
        <v>-66.968322999999998</v>
      </c>
      <c r="B524">
        <v>11.389609999999999</v>
      </c>
      <c r="C524">
        <v>4.6628080000000001</v>
      </c>
      <c r="D524">
        <v>0</v>
      </c>
      <c r="E524">
        <v>8598</v>
      </c>
    </row>
    <row r="525" spans="1:5">
      <c r="A525">
        <v>-67.349411000000003</v>
      </c>
      <c r="B525">
        <v>10.019933</v>
      </c>
      <c r="C525">
        <v>4.6274800000000003</v>
      </c>
      <c r="D525">
        <v>96</v>
      </c>
      <c r="E525">
        <v>8601</v>
      </c>
    </row>
    <row r="526" spans="1:5">
      <c r="A526">
        <v>-66.449989000000002</v>
      </c>
      <c r="B526">
        <v>12.173099000000001</v>
      </c>
      <c r="C526">
        <v>4.4977780000000003</v>
      </c>
      <c r="D526">
        <v>0</v>
      </c>
      <c r="E526">
        <v>8605</v>
      </c>
    </row>
    <row r="527" spans="1:5">
      <c r="A527">
        <v>-66.431495999999996</v>
      </c>
      <c r="B527">
        <v>16.110188999999998</v>
      </c>
      <c r="C527">
        <v>4.4977790000000004</v>
      </c>
      <c r="D527">
        <v>0</v>
      </c>
      <c r="E527">
        <v>8608</v>
      </c>
    </row>
    <row r="528" spans="1:5">
      <c r="A528">
        <v>-65.988303999999999</v>
      </c>
      <c r="B528">
        <v>19.033577000000001</v>
      </c>
      <c r="C528">
        <v>4.3440770000000004</v>
      </c>
      <c r="D528">
        <v>224</v>
      </c>
      <c r="E528">
        <v>8612</v>
      </c>
    </row>
    <row r="529" spans="1:5">
      <c r="A529">
        <v>-64.867789999999999</v>
      </c>
      <c r="B529">
        <v>20.548642999999998</v>
      </c>
      <c r="C529">
        <v>4.5073730000000003</v>
      </c>
      <c r="D529">
        <v>0</v>
      </c>
      <c r="E529">
        <v>8616</v>
      </c>
    </row>
    <row r="530" spans="1:5">
      <c r="A530">
        <v>-63.923264000000003</v>
      </c>
      <c r="B530">
        <v>24.125401</v>
      </c>
      <c r="C530">
        <v>4.3371560000000002</v>
      </c>
      <c r="D530">
        <v>96</v>
      </c>
      <c r="E530">
        <v>8624</v>
      </c>
    </row>
    <row r="531" spans="1:5">
      <c r="A531">
        <v>-62.942687999999997</v>
      </c>
      <c r="B531">
        <v>27.040291</v>
      </c>
      <c r="C531">
        <v>4.3626399999999999</v>
      </c>
      <c r="D531">
        <v>128</v>
      </c>
      <c r="E531">
        <v>8625</v>
      </c>
    </row>
    <row r="532" spans="1:5">
      <c r="A532">
        <v>-62.696182</v>
      </c>
      <c r="B532">
        <v>26.646083999999998</v>
      </c>
      <c r="C532">
        <v>4.34964</v>
      </c>
      <c r="D532">
        <v>0</v>
      </c>
      <c r="E532">
        <v>8631</v>
      </c>
    </row>
    <row r="533" spans="1:5">
      <c r="A533">
        <v>-62.185882999999997</v>
      </c>
      <c r="B533">
        <v>26.153113999999999</v>
      </c>
      <c r="C533">
        <v>4.3469509999999998</v>
      </c>
      <c r="D533">
        <v>232</v>
      </c>
      <c r="E533">
        <v>8636</v>
      </c>
    </row>
    <row r="534" spans="1:5">
      <c r="A534">
        <v>-62.032798999999997</v>
      </c>
      <c r="B534">
        <v>26.226303000000001</v>
      </c>
      <c r="C534">
        <v>4.5102479999999998</v>
      </c>
      <c r="D534">
        <v>224</v>
      </c>
      <c r="E534">
        <v>8647</v>
      </c>
    </row>
    <row r="535" spans="1:5">
      <c r="A535">
        <v>-61.696426000000002</v>
      </c>
      <c r="B535">
        <v>26.416429999999998</v>
      </c>
      <c r="C535">
        <v>4.5203480000000003</v>
      </c>
      <c r="D535">
        <v>0</v>
      </c>
      <c r="E535">
        <v>8649</v>
      </c>
    </row>
    <row r="536" spans="1:5">
      <c r="A536">
        <v>-60.954338</v>
      </c>
      <c r="B536">
        <v>26.921123999999999</v>
      </c>
      <c r="C536">
        <v>4.5203480000000003</v>
      </c>
      <c r="D536">
        <v>0</v>
      </c>
      <c r="E536">
        <v>8651</v>
      </c>
    </row>
    <row r="537" spans="1:5">
      <c r="A537">
        <v>-61.500481000000001</v>
      </c>
      <c r="B537">
        <v>26.276056000000001</v>
      </c>
      <c r="C537">
        <v>4.5203480000000003</v>
      </c>
      <c r="D537">
        <v>0</v>
      </c>
      <c r="E537">
        <v>8660</v>
      </c>
    </row>
    <row r="538" spans="1:5">
      <c r="A538">
        <v>-63.535606000000001</v>
      </c>
      <c r="B538">
        <v>23.561443000000001</v>
      </c>
      <c r="C538">
        <v>4.4944059999999997</v>
      </c>
      <c r="D538">
        <v>0</v>
      </c>
      <c r="E538">
        <v>8664</v>
      </c>
    </row>
    <row r="539" spans="1:5">
      <c r="A539">
        <v>-63.366095999999999</v>
      </c>
      <c r="B539">
        <v>23.642510999999999</v>
      </c>
      <c r="C539">
        <v>4.4944059999999997</v>
      </c>
      <c r="D539">
        <v>224</v>
      </c>
      <c r="E539">
        <v>8667</v>
      </c>
    </row>
    <row r="540" spans="1:5">
      <c r="A540">
        <v>-63.290733000000003</v>
      </c>
      <c r="B540">
        <v>25.039814</v>
      </c>
      <c r="C540">
        <v>4.4944059999999997</v>
      </c>
      <c r="D540">
        <v>0</v>
      </c>
      <c r="E540">
        <v>8669</v>
      </c>
    </row>
    <row r="541" spans="1:5">
      <c r="A541">
        <v>-62.882995999999999</v>
      </c>
      <c r="B541">
        <v>23.043402</v>
      </c>
      <c r="C541">
        <v>4.4944059999999997</v>
      </c>
      <c r="D541">
        <v>0</v>
      </c>
      <c r="E541">
        <v>8672</v>
      </c>
    </row>
    <row r="542" spans="1:5">
      <c r="A542">
        <v>-63.503593000000002</v>
      </c>
      <c r="B542">
        <v>22.091742</v>
      </c>
      <c r="C542">
        <v>4.454701</v>
      </c>
      <c r="D542">
        <v>0</v>
      </c>
      <c r="E542">
        <v>8679</v>
      </c>
    </row>
    <row r="543" spans="1:5">
      <c r="A543">
        <v>-62.680954</v>
      </c>
      <c r="B543">
        <v>21.567485999999999</v>
      </c>
      <c r="C543">
        <v>4.454701</v>
      </c>
      <c r="D543">
        <v>0</v>
      </c>
      <c r="E543">
        <v>8683</v>
      </c>
    </row>
    <row r="544" spans="1:5">
      <c r="A544">
        <v>-62.354880999999999</v>
      </c>
      <c r="B544">
        <v>20.021737999999999</v>
      </c>
      <c r="C544">
        <v>4.4434889999999996</v>
      </c>
      <c r="D544">
        <v>0</v>
      </c>
      <c r="E544">
        <v>8687</v>
      </c>
    </row>
    <row r="545" spans="1:5">
      <c r="A545">
        <v>-62.326210000000003</v>
      </c>
      <c r="B545">
        <v>19.078189999999999</v>
      </c>
      <c r="C545">
        <v>4.4282159999999999</v>
      </c>
      <c r="D545">
        <v>0</v>
      </c>
      <c r="E545">
        <v>8691</v>
      </c>
    </row>
    <row r="546" spans="1:5">
      <c r="A546">
        <v>-62.375731999999999</v>
      </c>
      <c r="B546">
        <v>17.670100999999999</v>
      </c>
      <c r="C546">
        <v>4.3819540000000003</v>
      </c>
      <c r="D546">
        <v>0</v>
      </c>
      <c r="E546">
        <v>8696</v>
      </c>
    </row>
    <row r="547" spans="1:5">
      <c r="A547">
        <v>-61.968857</v>
      </c>
      <c r="B547">
        <v>17.848927</v>
      </c>
      <c r="C547">
        <v>4.3083150000000003</v>
      </c>
      <c r="D547">
        <v>0</v>
      </c>
      <c r="E547">
        <v>8704</v>
      </c>
    </row>
    <row r="548" spans="1:5">
      <c r="A548">
        <v>-62.096786000000002</v>
      </c>
      <c r="B548">
        <v>17.397189999999998</v>
      </c>
      <c r="C548">
        <v>4.4463119999999998</v>
      </c>
      <c r="D548">
        <v>192</v>
      </c>
      <c r="E548">
        <v>8706</v>
      </c>
    </row>
    <row r="549" spans="1:5">
      <c r="A549">
        <v>-61.101067</v>
      </c>
      <c r="B549">
        <v>16.899501999999998</v>
      </c>
      <c r="C549">
        <v>4.4434110000000002</v>
      </c>
      <c r="D549">
        <v>224</v>
      </c>
      <c r="E549">
        <v>8710</v>
      </c>
    </row>
    <row r="550" spans="1:5">
      <c r="A550">
        <v>-60.418495</v>
      </c>
      <c r="B550">
        <v>18.508184</v>
      </c>
      <c r="C550">
        <v>4.448588</v>
      </c>
      <c r="D550">
        <v>0</v>
      </c>
      <c r="E550">
        <v>8714</v>
      </c>
    </row>
    <row r="551" spans="1:5">
      <c r="A551">
        <v>-60.261856000000002</v>
      </c>
      <c r="B551">
        <v>19.406753999999999</v>
      </c>
      <c r="C551">
        <v>4.4606630000000003</v>
      </c>
      <c r="D551">
        <v>0</v>
      </c>
      <c r="E551">
        <v>8718</v>
      </c>
    </row>
    <row r="552" spans="1:5">
      <c r="A552">
        <v>-60.252411000000002</v>
      </c>
      <c r="B552">
        <v>21.548594999999999</v>
      </c>
      <c r="C552">
        <v>4.5686640000000001</v>
      </c>
      <c r="D552">
        <v>0</v>
      </c>
      <c r="E552">
        <v>8721</v>
      </c>
    </row>
    <row r="553" spans="1:5">
      <c r="A553">
        <v>-61.534081</v>
      </c>
      <c r="B553">
        <v>19.377872</v>
      </c>
      <c r="C553">
        <v>4.5072049999999999</v>
      </c>
      <c r="D553">
        <v>0</v>
      </c>
      <c r="E553">
        <v>8724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57"/>
  <sheetViews>
    <sheetView workbookViewId="0"/>
  </sheetViews>
  <sheetFormatPr baseColWidth="10" defaultColWidth="8.83203125" defaultRowHeight="14"/>
  <sheetData>
    <row r="1" spans="1:5">
      <c r="A1" s="1" t="s">
        <v>266</v>
      </c>
      <c r="B1" s="1" t="s">
        <v>267</v>
      </c>
      <c r="C1" s="1" t="s">
        <v>268</v>
      </c>
      <c r="D1" s="1" t="s">
        <v>269</v>
      </c>
      <c r="E1" s="1" t="s">
        <v>3</v>
      </c>
    </row>
    <row r="2" spans="1:5">
      <c r="A2">
        <v>-110.652069</v>
      </c>
      <c r="B2">
        <v>51.249149000000003</v>
      </c>
      <c r="C2">
        <v>6.8853999999999999E-2</v>
      </c>
      <c r="D2">
        <v>0</v>
      </c>
      <c r="E2">
        <v>6481</v>
      </c>
    </row>
    <row r="3" spans="1:5">
      <c r="A3">
        <v>-112.27744300000001</v>
      </c>
      <c r="B3">
        <v>52.123806000000002</v>
      </c>
      <c r="C3">
        <v>0.11326799999999999</v>
      </c>
      <c r="D3">
        <v>0</v>
      </c>
      <c r="E3">
        <v>6488</v>
      </c>
    </row>
    <row r="4" spans="1:5">
      <c r="A4">
        <v>-112.754791</v>
      </c>
      <c r="B4">
        <v>51.822704000000002</v>
      </c>
      <c r="C4">
        <v>0.165717</v>
      </c>
      <c r="D4">
        <v>0</v>
      </c>
      <c r="E4">
        <v>6492</v>
      </c>
    </row>
    <row r="5" spans="1:5">
      <c r="A5">
        <v>-112.44433600000001</v>
      </c>
      <c r="B5">
        <v>50.016635999999998</v>
      </c>
      <c r="C5">
        <v>0.194443</v>
      </c>
      <c r="D5">
        <v>0</v>
      </c>
      <c r="E5">
        <v>6494</v>
      </c>
    </row>
    <row r="6" spans="1:5">
      <c r="A6">
        <v>-112.1717</v>
      </c>
      <c r="B6">
        <v>49.403866000000001</v>
      </c>
      <c r="C6">
        <v>0.26661299999999999</v>
      </c>
      <c r="D6">
        <v>0</v>
      </c>
      <c r="E6">
        <v>6496</v>
      </c>
    </row>
    <row r="7" spans="1:5">
      <c r="A7">
        <v>-109.36829400000001</v>
      </c>
      <c r="B7">
        <v>48.260609000000002</v>
      </c>
      <c r="C7">
        <v>0.30405300000000002</v>
      </c>
      <c r="D7">
        <v>224</v>
      </c>
      <c r="E7">
        <v>6504</v>
      </c>
    </row>
    <row r="8" spans="1:5">
      <c r="A8">
        <v>-107.43971999999999</v>
      </c>
      <c r="B8">
        <v>45.883518000000002</v>
      </c>
      <c r="C8">
        <v>0.35650100000000001</v>
      </c>
      <c r="D8">
        <v>0</v>
      </c>
      <c r="E8">
        <v>6508</v>
      </c>
    </row>
    <row r="9" spans="1:5">
      <c r="A9">
        <v>-106.697029</v>
      </c>
      <c r="B9">
        <v>45.804932000000001</v>
      </c>
      <c r="C9">
        <v>0.39730199999999999</v>
      </c>
      <c r="D9">
        <v>0</v>
      </c>
      <c r="E9">
        <v>6511</v>
      </c>
    </row>
    <row r="10" spans="1:5">
      <c r="A10">
        <v>-107.596497</v>
      </c>
      <c r="B10">
        <v>45.178829</v>
      </c>
      <c r="C10">
        <v>0.43474200000000002</v>
      </c>
      <c r="D10">
        <v>0</v>
      </c>
      <c r="E10">
        <v>6513</v>
      </c>
    </row>
    <row r="11" spans="1:5">
      <c r="A11">
        <v>-108.86893499999999</v>
      </c>
      <c r="B11">
        <v>45.313395999999997</v>
      </c>
      <c r="C11">
        <v>0.46615600000000001</v>
      </c>
      <c r="D11">
        <v>0</v>
      </c>
      <c r="E11">
        <v>6517</v>
      </c>
    </row>
    <row r="12" spans="1:5">
      <c r="A12">
        <v>-109.527939</v>
      </c>
      <c r="B12">
        <v>45.454639</v>
      </c>
      <c r="C12">
        <v>0.500471</v>
      </c>
      <c r="D12">
        <v>0</v>
      </c>
      <c r="E12">
        <v>6525</v>
      </c>
    </row>
    <row r="13" spans="1:5">
      <c r="A13">
        <v>-109.328384</v>
      </c>
      <c r="B13">
        <v>44.352718000000003</v>
      </c>
      <c r="C13">
        <v>0.55291900000000005</v>
      </c>
      <c r="D13">
        <v>96</v>
      </c>
      <c r="E13">
        <v>6528</v>
      </c>
    </row>
    <row r="14" spans="1:5">
      <c r="A14">
        <v>-108.637321</v>
      </c>
      <c r="B14">
        <v>43.050697</v>
      </c>
      <c r="C14">
        <v>0.581646</v>
      </c>
      <c r="D14">
        <v>0</v>
      </c>
      <c r="E14">
        <v>6531</v>
      </c>
    </row>
    <row r="15" spans="1:5">
      <c r="A15">
        <v>-107.80849499999999</v>
      </c>
      <c r="B15">
        <v>41.695335</v>
      </c>
      <c r="C15">
        <v>0.638544</v>
      </c>
      <c r="D15">
        <v>0</v>
      </c>
      <c r="E15">
        <v>6536</v>
      </c>
    </row>
    <row r="16" spans="1:5">
      <c r="A16">
        <v>-109.354561</v>
      </c>
      <c r="B16">
        <v>43.988182000000002</v>
      </c>
      <c r="C16">
        <v>0.69099200000000005</v>
      </c>
      <c r="D16">
        <v>0</v>
      </c>
      <c r="E16">
        <v>6539</v>
      </c>
    </row>
    <row r="17" spans="1:5">
      <c r="A17">
        <v>-110.898056</v>
      </c>
      <c r="B17">
        <v>46.790855000000001</v>
      </c>
      <c r="C17">
        <v>0.74789099999999997</v>
      </c>
      <c r="D17">
        <v>0</v>
      </c>
      <c r="E17">
        <v>6543</v>
      </c>
    </row>
    <row r="18" spans="1:5">
      <c r="A18">
        <v>-112.148438</v>
      </c>
      <c r="B18">
        <v>49.188751000000003</v>
      </c>
      <c r="C18">
        <v>0.77412899999999996</v>
      </c>
      <c r="D18">
        <v>0</v>
      </c>
      <c r="E18">
        <v>6547</v>
      </c>
    </row>
    <row r="19" spans="1:5">
      <c r="A19">
        <v>-113.009102</v>
      </c>
      <c r="B19">
        <v>50.750683000000002</v>
      </c>
      <c r="C19">
        <v>0.84087199999999995</v>
      </c>
      <c r="D19">
        <v>0</v>
      </c>
      <c r="E19">
        <v>6552</v>
      </c>
    </row>
    <row r="20" spans="1:5">
      <c r="A20">
        <v>-113.472374</v>
      </c>
      <c r="B20">
        <v>51.055366999999997</v>
      </c>
      <c r="C20">
        <v>0.88528700000000005</v>
      </c>
      <c r="D20">
        <v>192</v>
      </c>
      <c r="E20">
        <v>6555</v>
      </c>
    </row>
    <row r="21" spans="1:5">
      <c r="A21">
        <v>-114.65130600000001</v>
      </c>
      <c r="B21">
        <v>52.490273000000002</v>
      </c>
      <c r="C21">
        <v>0.92608800000000002</v>
      </c>
      <c r="D21">
        <v>0</v>
      </c>
      <c r="E21">
        <v>6559</v>
      </c>
    </row>
    <row r="22" spans="1:5">
      <c r="A22">
        <v>-111.23992200000001</v>
      </c>
      <c r="B22">
        <v>47.572918000000001</v>
      </c>
      <c r="C22">
        <v>0.96689000000000003</v>
      </c>
      <c r="D22">
        <v>0</v>
      </c>
      <c r="E22">
        <v>6568</v>
      </c>
    </row>
    <row r="23" spans="1:5">
      <c r="A23">
        <v>-106.21003</v>
      </c>
      <c r="B23">
        <v>44.170551000000003</v>
      </c>
      <c r="C23">
        <v>1.0076909999999999</v>
      </c>
      <c r="D23">
        <v>0</v>
      </c>
      <c r="E23">
        <v>6569</v>
      </c>
    </row>
    <row r="24" spans="1:5">
      <c r="A24">
        <v>-103.32392900000001</v>
      </c>
      <c r="B24">
        <v>42.312449999999998</v>
      </c>
      <c r="C24">
        <v>1.0559829999999999</v>
      </c>
      <c r="D24">
        <v>0</v>
      </c>
      <c r="E24">
        <v>6574</v>
      </c>
    </row>
    <row r="25" spans="1:5">
      <c r="A25">
        <v>-106.457779</v>
      </c>
      <c r="B25">
        <v>45.088787000000004</v>
      </c>
      <c r="C25">
        <v>1.0873969999999999</v>
      </c>
      <c r="D25">
        <v>0</v>
      </c>
      <c r="E25">
        <v>6578</v>
      </c>
    </row>
    <row r="26" spans="1:5">
      <c r="A26">
        <v>-111.544579</v>
      </c>
      <c r="B26">
        <v>48.359549999999999</v>
      </c>
      <c r="C26">
        <v>1.128199</v>
      </c>
      <c r="D26">
        <v>128</v>
      </c>
      <c r="E26">
        <v>6584</v>
      </c>
    </row>
    <row r="27" spans="1:5">
      <c r="A27">
        <v>-117.13202699999999</v>
      </c>
      <c r="B27">
        <v>52.235911999999999</v>
      </c>
      <c r="C27">
        <v>1.169001</v>
      </c>
      <c r="D27">
        <v>0</v>
      </c>
      <c r="E27">
        <v>6591</v>
      </c>
    </row>
    <row r="28" spans="1:5">
      <c r="A28">
        <v>-117.72700500000001</v>
      </c>
      <c r="B28">
        <v>48.366199000000002</v>
      </c>
      <c r="C28">
        <v>1.2033149999999999</v>
      </c>
      <c r="D28">
        <v>0</v>
      </c>
      <c r="E28">
        <v>6594</v>
      </c>
    </row>
    <row r="29" spans="1:5">
      <c r="A29">
        <v>-117.309181</v>
      </c>
      <c r="B29">
        <v>45.419918000000003</v>
      </c>
      <c r="C29">
        <v>1.24773</v>
      </c>
      <c r="D29">
        <v>0</v>
      </c>
      <c r="E29">
        <v>6599</v>
      </c>
    </row>
    <row r="30" spans="1:5">
      <c r="A30">
        <v>-116.874748</v>
      </c>
      <c r="B30">
        <v>43.069732999999999</v>
      </c>
      <c r="C30">
        <v>1.2960210000000001</v>
      </c>
      <c r="D30">
        <v>0</v>
      </c>
      <c r="E30">
        <v>6601</v>
      </c>
    </row>
    <row r="31" spans="1:5">
      <c r="A31">
        <v>-114.857986</v>
      </c>
      <c r="B31">
        <v>43.174357999999998</v>
      </c>
      <c r="C31">
        <v>1.3274360000000001</v>
      </c>
      <c r="D31">
        <v>0</v>
      </c>
      <c r="E31">
        <v>6606</v>
      </c>
    </row>
    <row r="32" spans="1:5">
      <c r="A32">
        <v>-113.43246499999999</v>
      </c>
      <c r="B32">
        <v>42.319813000000003</v>
      </c>
      <c r="C32">
        <v>1.364876</v>
      </c>
      <c r="D32">
        <v>224</v>
      </c>
      <c r="E32">
        <v>6609</v>
      </c>
    </row>
    <row r="33" spans="1:5">
      <c r="A33">
        <v>-111.972183</v>
      </c>
      <c r="B33">
        <v>42.480629</v>
      </c>
      <c r="C33">
        <v>1.393602</v>
      </c>
      <c r="D33">
        <v>0</v>
      </c>
      <c r="E33">
        <v>6614</v>
      </c>
    </row>
    <row r="34" spans="1:5">
      <c r="A34">
        <v>-111.860992</v>
      </c>
      <c r="B34">
        <v>42.318809999999999</v>
      </c>
      <c r="C34">
        <v>1.4175409999999999</v>
      </c>
      <c r="D34">
        <v>0</v>
      </c>
      <c r="E34">
        <v>6618</v>
      </c>
    </row>
    <row r="35" spans="1:5">
      <c r="A35">
        <v>-111.76824999999999</v>
      </c>
      <c r="B35">
        <v>41.668072000000002</v>
      </c>
      <c r="C35">
        <v>1.4549799999999999</v>
      </c>
      <c r="D35">
        <v>0</v>
      </c>
      <c r="E35">
        <v>6623</v>
      </c>
    </row>
    <row r="36" spans="1:5">
      <c r="A36">
        <v>-111.135803</v>
      </c>
      <c r="B36">
        <v>41.458537999999997</v>
      </c>
      <c r="C36">
        <v>1.489295</v>
      </c>
      <c r="D36">
        <v>0</v>
      </c>
      <c r="E36">
        <v>6627</v>
      </c>
    </row>
    <row r="37" spans="1:5">
      <c r="A37">
        <v>-108.269234</v>
      </c>
      <c r="B37">
        <v>42.985984999999999</v>
      </c>
      <c r="C37">
        <v>1.5300959999999999</v>
      </c>
      <c r="D37">
        <v>0</v>
      </c>
      <c r="E37">
        <v>6632</v>
      </c>
    </row>
    <row r="38" spans="1:5">
      <c r="A38">
        <v>-105.624832</v>
      </c>
      <c r="B38">
        <v>43.72636</v>
      </c>
      <c r="C38">
        <v>1.582544</v>
      </c>
      <c r="D38">
        <v>0</v>
      </c>
      <c r="E38">
        <v>6635</v>
      </c>
    </row>
    <row r="39" spans="1:5">
      <c r="A39">
        <v>-103.74355300000001</v>
      </c>
      <c r="B39">
        <v>44.024554999999999</v>
      </c>
      <c r="C39">
        <v>1.616859</v>
      </c>
      <c r="D39">
        <v>0</v>
      </c>
      <c r="E39">
        <v>6643</v>
      </c>
    </row>
    <row r="40" spans="1:5">
      <c r="A40">
        <v>-104.951019</v>
      </c>
      <c r="B40">
        <v>46.030067000000003</v>
      </c>
      <c r="C40">
        <v>1.654299</v>
      </c>
      <c r="D40">
        <v>0</v>
      </c>
      <c r="E40">
        <v>6646</v>
      </c>
    </row>
    <row r="41" spans="1:5">
      <c r="A41">
        <v>-105.947174</v>
      </c>
      <c r="B41">
        <v>48.974266</v>
      </c>
      <c r="C41">
        <v>1.6886129999999999</v>
      </c>
      <c r="D41">
        <v>96</v>
      </c>
      <c r="E41">
        <v>6651</v>
      </c>
    </row>
    <row r="42" spans="1:5">
      <c r="A42">
        <v>-107.71687300000001</v>
      </c>
      <c r="B42">
        <v>50.790157000000001</v>
      </c>
      <c r="C42">
        <v>1.7260530000000001</v>
      </c>
      <c r="D42">
        <v>0</v>
      </c>
      <c r="E42">
        <v>6654</v>
      </c>
    </row>
    <row r="43" spans="1:5">
      <c r="A43">
        <v>-108.304123</v>
      </c>
      <c r="B43">
        <v>46.828994999999999</v>
      </c>
      <c r="C43">
        <v>1.757468</v>
      </c>
      <c r="D43">
        <v>0</v>
      </c>
      <c r="E43">
        <v>6660</v>
      </c>
    </row>
    <row r="44" spans="1:5">
      <c r="A44">
        <v>-108.59534499999999</v>
      </c>
      <c r="B44">
        <v>45.140487999999998</v>
      </c>
      <c r="C44">
        <v>1.7982689999999999</v>
      </c>
      <c r="D44">
        <v>0</v>
      </c>
      <c r="E44">
        <v>6665</v>
      </c>
    </row>
    <row r="45" spans="1:5">
      <c r="A45">
        <v>-108.266403</v>
      </c>
      <c r="B45">
        <v>44.546387000000003</v>
      </c>
      <c r="C45">
        <v>1.832584</v>
      </c>
      <c r="D45">
        <v>0</v>
      </c>
      <c r="E45">
        <v>6671</v>
      </c>
    </row>
    <row r="46" spans="1:5">
      <c r="A46">
        <v>-109.290916</v>
      </c>
      <c r="B46">
        <v>47.962218999999997</v>
      </c>
      <c r="C46">
        <v>1.863998</v>
      </c>
      <c r="D46">
        <v>0</v>
      </c>
      <c r="E46">
        <v>6672</v>
      </c>
    </row>
    <row r="47" spans="1:5">
      <c r="A47">
        <v>-110.68631000000001</v>
      </c>
      <c r="B47">
        <v>51.135288000000003</v>
      </c>
      <c r="C47">
        <v>1.887937</v>
      </c>
      <c r="D47">
        <v>0</v>
      </c>
      <c r="E47">
        <v>6679</v>
      </c>
    </row>
    <row r="48" spans="1:5">
      <c r="A48">
        <v>-112.439835</v>
      </c>
      <c r="B48">
        <v>52.411605999999999</v>
      </c>
      <c r="C48">
        <v>1.9222520000000001</v>
      </c>
      <c r="D48">
        <v>0</v>
      </c>
      <c r="E48">
        <v>6680</v>
      </c>
    </row>
    <row r="49" spans="1:5">
      <c r="A49">
        <v>-113.786644</v>
      </c>
      <c r="B49">
        <v>52.357300000000002</v>
      </c>
      <c r="C49">
        <v>1.9565669999999999</v>
      </c>
      <c r="D49">
        <v>0</v>
      </c>
      <c r="E49">
        <v>6682</v>
      </c>
    </row>
    <row r="50" spans="1:5">
      <c r="A50">
        <v>-115.232719</v>
      </c>
      <c r="B50">
        <v>52.065871999999999</v>
      </c>
      <c r="C50">
        <v>1.985293</v>
      </c>
      <c r="D50">
        <v>0</v>
      </c>
      <c r="E50">
        <v>6687</v>
      </c>
    </row>
    <row r="51" spans="1:5">
      <c r="A51">
        <v>-116.133171</v>
      </c>
      <c r="B51">
        <v>51.631557000000001</v>
      </c>
      <c r="C51">
        <v>2.033585</v>
      </c>
      <c r="D51">
        <v>0</v>
      </c>
      <c r="E51">
        <v>6693</v>
      </c>
    </row>
    <row r="52" spans="1:5">
      <c r="A52">
        <v>-117.169273</v>
      </c>
      <c r="B52">
        <v>53.983882999999999</v>
      </c>
      <c r="C52">
        <v>2.0743860000000001</v>
      </c>
      <c r="D52">
        <v>0</v>
      </c>
      <c r="E52">
        <v>6695</v>
      </c>
    </row>
    <row r="53" spans="1:5">
      <c r="A53">
        <v>-118.552048</v>
      </c>
      <c r="B53">
        <v>54.618564999999997</v>
      </c>
      <c r="C53">
        <v>2.105801</v>
      </c>
      <c r="D53">
        <v>0</v>
      </c>
      <c r="E53">
        <v>6700</v>
      </c>
    </row>
    <row r="54" spans="1:5">
      <c r="A54">
        <v>-119.636826</v>
      </c>
      <c r="B54">
        <v>55.692104</v>
      </c>
      <c r="C54">
        <v>2.1502150000000002</v>
      </c>
      <c r="D54">
        <v>0</v>
      </c>
      <c r="E54">
        <v>6705</v>
      </c>
    </row>
    <row r="55" spans="1:5">
      <c r="A55">
        <v>-118.102982</v>
      </c>
      <c r="B55">
        <v>54.401885999999998</v>
      </c>
      <c r="C55">
        <v>2.1845300000000001</v>
      </c>
      <c r="D55">
        <v>0</v>
      </c>
      <c r="E55">
        <v>6708</v>
      </c>
    </row>
    <row r="56" spans="1:5">
      <c r="A56">
        <v>-116.78046399999999</v>
      </c>
      <c r="B56">
        <v>52.864296000000003</v>
      </c>
      <c r="C56">
        <v>2.241428</v>
      </c>
      <c r="D56">
        <v>0</v>
      </c>
      <c r="E56">
        <v>6711</v>
      </c>
    </row>
    <row r="57" spans="1:5">
      <c r="A57">
        <v>-115.70985400000001</v>
      </c>
      <c r="B57">
        <v>51.928032000000002</v>
      </c>
      <c r="C57">
        <v>2.2757429999999998</v>
      </c>
      <c r="D57">
        <v>0</v>
      </c>
      <c r="E57">
        <v>6720</v>
      </c>
    </row>
    <row r="58" spans="1:5">
      <c r="A58">
        <v>-117.130951</v>
      </c>
      <c r="B58">
        <v>54.406841</v>
      </c>
      <c r="C58">
        <v>2.3071579999999998</v>
      </c>
      <c r="D58">
        <v>0</v>
      </c>
      <c r="E58">
        <v>6723</v>
      </c>
    </row>
    <row r="59" spans="1:5">
      <c r="A59">
        <v>-119.046432</v>
      </c>
      <c r="B59">
        <v>56.142361000000001</v>
      </c>
      <c r="C59">
        <v>2.3479589999999999</v>
      </c>
      <c r="D59">
        <v>0</v>
      </c>
      <c r="E59">
        <v>6727</v>
      </c>
    </row>
    <row r="60" spans="1:5">
      <c r="A60">
        <v>-121.07002300000001</v>
      </c>
      <c r="B60">
        <v>55.894295</v>
      </c>
      <c r="C60">
        <v>2.4320780000000002</v>
      </c>
      <c r="D60">
        <v>32</v>
      </c>
      <c r="E60">
        <v>6731</v>
      </c>
    </row>
    <row r="61" spans="1:5">
      <c r="A61">
        <v>-122.31757399999999</v>
      </c>
      <c r="B61">
        <v>54.245021999999999</v>
      </c>
      <c r="C61">
        <v>2.441465</v>
      </c>
      <c r="D61">
        <v>0</v>
      </c>
      <c r="E61">
        <v>6737</v>
      </c>
    </row>
    <row r="62" spans="1:5">
      <c r="A62">
        <v>-123.997574</v>
      </c>
      <c r="B62">
        <v>53.288409999999999</v>
      </c>
      <c r="C62">
        <v>2.4354399999999998</v>
      </c>
      <c r="D62">
        <v>0</v>
      </c>
      <c r="E62">
        <v>6739</v>
      </c>
    </row>
    <row r="63" spans="1:5">
      <c r="A63">
        <v>-125.010895</v>
      </c>
      <c r="B63">
        <v>52.073166000000001</v>
      </c>
      <c r="C63">
        <v>2.425341</v>
      </c>
      <c r="D63">
        <v>0</v>
      </c>
      <c r="E63">
        <v>6745</v>
      </c>
    </row>
    <row r="64" spans="1:5">
      <c r="A64">
        <v>-124.08963</v>
      </c>
      <c r="B64">
        <v>50.713771999999999</v>
      </c>
      <c r="C64">
        <v>2.3968310000000002</v>
      </c>
      <c r="D64">
        <v>0</v>
      </c>
      <c r="E64">
        <v>6753</v>
      </c>
    </row>
    <row r="65" spans="1:5">
      <c r="A65">
        <v>-122.210159</v>
      </c>
      <c r="B65">
        <v>50.093235</v>
      </c>
      <c r="C65">
        <v>2.405545</v>
      </c>
      <c r="D65">
        <v>0</v>
      </c>
      <c r="E65">
        <v>6758</v>
      </c>
    </row>
    <row r="66" spans="1:5">
      <c r="A66">
        <v>-120.80416099999999</v>
      </c>
      <c r="B66">
        <v>48.817501</v>
      </c>
      <c r="C66">
        <v>2.3620999999999999</v>
      </c>
      <c r="D66">
        <v>0</v>
      </c>
      <c r="E66">
        <v>6763</v>
      </c>
    </row>
    <row r="67" spans="1:5">
      <c r="A67">
        <v>-121.86112199999999</v>
      </c>
      <c r="B67">
        <v>50.959941999999998</v>
      </c>
      <c r="C67">
        <v>2.365462</v>
      </c>
      <c r="D67">
        <v>96</v>
      </c>
      <c r="E67">
        <v>6765</v>
      </c>
    </row>
    <row r="68" spans="1:5">
      <c r="A68">
        <v>-122.74805499999999</v>
      </c>
      <c r="B68">
        <v>51.659244999999999</v>
      </c>
      <c r="C68">
        <v>2.3473290000000002</v>
      </c>
      <c r="D68">
        <v>0</v>
      </c>
      <c r="E68">
        <v>6768</v>
      </c>
    </row>
    <row r="69" spans="1:5">
      <c r="A69">
        <v>-123.030739</v>
      </c>
      <c r="B69">
        <v>52.511451999999998</v>
      </c>
      <c r="C69">
        <v>2.3473290000000002</v>
      </c>
      <c r="D69">
        <v>0</v>
      </c>
      <c r="E69">
        <v>6772</v>
      </c>
    </row>
    <row r="70" spans="1:5">
      <c r="A70">
        <v>-121.30523700000001</v>
      </c>
      <c r="B70">
        <v>50.115780000000001</v>
      </c>
      <c r="C70">
        <v>2.3581810000000001</v>
      </c>
      <c r="D70">
        <v>0</v>
      </c>
      <c r="E70">
        <v>6775</v>
      </c>
    </row>
    <row r="71" spans="1:5">
      <c r="A71">
        <v>-119.554939</v>
      </c>
      <c r="B71">
        <v>48.784798000000002</v>
      </c>
      <c r="C71">
        <v>2.3836650000000001</v>
      </c>
      <c r="D71">
        <v>0</v>
      </c>
      <c r="E71">
        <v>6780</v>
      </c>
    </row>
    <row r="72" spans="1:5">
      <c r="A72">
        <v>-118.02964</v>
      </c>
      <c r="B72">
        <v>47.614494000000001</v>
      </c>
      <c r="C72">
        <v>2.375588</v>
      </c>
      <c r="D72">
        <v>0</v>
      </c>
      <c r="E72">
        <v>6783</v>
      </c>
    </row>
    <row r="73" spans="1:5">
      <c r="A73">
        <v>-118.762939</v>
      </c>
      <c r="B73">
        <v>47.437835999999997</v>
      </c>
      <c r="C73">
        <v>2.3470789999999999</v>
      </c>
      <c r="D73">
        <v>0</v>
      </c>
      <c r="E73">
        <v>6787</v>
      </c>
    </row>
    <row r="74" spans="1:5">
      <c r="A74">
        <v>-121.664055</v>
      </c>
      <c r="B74">
        <v>47.419894999999997</v>
      </c>
      <c r="C74">
        <v>2.3526669999999998</v>
      </c>
      <c r="D74">
        <v>0</v>
      </c>
      <c r="E74">
        <v>6792</v>
      </c>
    </row>
    <row r="75" spans="1:5">
      <c r="A75">
        <v>-122.66282699999999</v>
      </c>
      <c r="B75">
        <v>48.519095999999998</v>
      </c>
      <c r="C75">
        <v>2.3220070000000002</v>
      </c>
      <c r="D75">
        <v>0</v>
      </c>
      <c r="E75">
        <v>6798</v>
      </c>
    </row>
    <row r="76" spans="1:5">
      <c r="A76">
        <v>-104.38797</v>
      </c>
      <c r="B76">
        <v>47.050896000000002</v>
      </c>
      <c r="C76">
        <v>2.3103609999999999</v>
      </c>
      <c r="D76">
        <v>0</v>
      </c>
      <c r="E76">
        <v>6805</v>
      </c>
    </row>
    <row r="77" spans="1:5">
      <c r="A77">
        <v>-105.31739</v>
      </c>
      <c r="B77">
        <v>42.855530000000002</v>
      </c>
      <c r="C77">
        <v>2.2774009999999998</v>
      </c>
      <c r="D77">
        <v>0</v>
      </c>
      <c r="E77">
        <v>6812</v>
      </c>
    </row>
    <row r="78" spans="1:5">
      <c r="A78">
        <v>-104.939217</v>
      </c>
      <c r="B78">
        <v>41.668934</v>
      </c>
      <c r="C78">
        <v>2.288602</v>
      </c>
      <c r="D78">
        <v>0</v>
      </c>
      <c r="E78">
        <v>6813</v>
      </c>
    </row>
    <row r="79" spans="1:5">
      <c r="A79">
        <v>-104.06572</v>
      </c>
      <c r="B79">
        <v>41.011391000000003</v>
      </c>
      <c r="C79">
        <v>2.262661</v>
      </c>
      <c r="D79">
        <v>0</v>
      </c>
      <c r="E79">
        <v>6816</v>
      </c>
    </row>
    <row r="80" spans="1:5">
      <c r="A80">
        <v>-102.631531</v>
      </c>
      <c r="B80">
        <v>39.445366</v>
      </c>
      <c r="C80">
        <v>2.262661</v>
      </c>
      <c r="D80">
        <v>0</v>
      </c>
      <c r="E80">
        <v>6822</v>
      </c>
    </row>
    <row r="81" spans="1:5">
      <c r="A81">
        <v>-101.165543</v>
      </c>
      <c r="B81">
        <v>37.539898000000001</v>
      </c>
      <c r="C81">
        <v>2.2532730000000001</v>
      </c>
      <c r="D81">
        <v>0</v>
      </c>
      <c r="E81">
        <v>6823</v>
      </c>
    </row>
    <row r="82" spans="1:5">
      <c r="A82">
        <v>-99.885551000000007</v>
      </c>
      <c r="B82">
        <v>36.305858999999998</v>
      </c>
      <c r="C82">
        <v>2.2438859999999998</v>
      </c>
      <c r="D82">
        <v>0</v>
      </c>
      <c r="E82">
        <v>6828</v>
      </c>
    </row>
    <row r="83" spans="1:5">
      <c r="A83">
        <v>-99.912330999999995</v>
      </c>
      <c r="B83">
        <v>36.678767999999998</v>
      </c>
      <c r="C83">
        <v>2.275255</v>
      </c>
      <c r="D83">
        <v>0</v>
      </c>
      <c r="E83">
        <v>6831</v>
      </c>
    </row>
    <row r="84" spans="1:5">
      <c r="A84">
        <v>-99.617241000000007</v>
      </c>
      <c r="B84">
        <v>35.335621000000003</v>
      </c>
      <c r="C84">
        <v>2.250902</v>
      </c>
      <c r="D84">
        <v>0</v>
      </c>
      <c r="E84">
        <v>6837</v>
      </c>
    </row>
    <row r="85" spans="1:5">
      <c r="A85">
        <v>-98.832367000000005</v>
      </c>
      <c r="B85">
        <v>34.392803000000001</v>
      </c>
      <c r="C85">
        <v>2.2639019999999999</v>
      </c>
      <c r="D85">
        <v>0</v>
      </c>
      <c r="E85">
        <v>6843</v>
      </c>
    </row>
    <row r="86" spans="1:5">
      <c r="A86">
        <v>-97.835526000000002</v>
      </c>
      <c r="B86">
        <v>33.672229999999999</v>
      </c>
      <c r="C86">
        <v>2.254515</v>
      </c>
      <c r="D86">
        <v>0</v>
      </c>
      <c r="E86">
        <v>6846</v>
      </c>
    </row>
    <row r="87" spans="1:5">
      <c r="A87">
        <v>-96.435028000000003</v>
      </c>
      <c r="B87">
        <v>33.737578999999997</v>
      </c>
      <c r="C87">
        <v>2.2451279999999998</v>
      </c>
      <c r="D87">
        <v>0</v>
      </c>
      <c r="E87">
        <v>6849</v>
      </c>
    </row>
    <row r="88" spans="1:5">
      <c r="A88">
        <v>-100.978561</v>
      </c>
      <c r="B88">
        <v>36.530093999999998</v>
      </c>
      <c r="C88">
        <v>2.2775569999999998</v>
      </c>
      <c r="D88">
        <v>0</v>
      </c>
      <c r="E88">
        <v>6855</v>
      </c>
    </row>
    <row r="89" spans="1:5">
      <c r="A89">
        <v>-105.221817</v>
      </c>
      <c r="B89">
        <v>38.441566000000002</v>
      </c>
      <c r="C89">
        <v>2.2775569999999998</v>
      </c>
      <c r="D89">
        <v>0</v>
      </c>
      <c r="E89">
        <v>6861</v>
      </c>
    </row>
    <row r="90" spans="1:5">
      <c r="A90">
        <v>-109.343193</v>
      </c>
      <c r="B90">
        <v>39.784489000000001</v>
      </c>
      <c r="C90">
        <v>2.2700659999999999</v>
      </c>
      <c r="D90">
        <v>0</v>
      </c>
      <c r="E90">
        <v>6864</v>
      </c>
    </row>
    <row r="91" spans="1:5">
      <c r="A91">
        <v>-111.080063</v>
      </c>
      <c r="B91">
        <v>42.770538000000002</v>
      </c>
      <c r="C91">
        <v>2.272967</v>
      </c>
      <c r="D91">
        <v>0</v>
      </c>
      <c r="E91">
        <v>6868</v>
      </c>
    </row>
    <row r="92" spans="1:5">
      <c r="A92">
        <v>-112.03861999999999</v>
      </c>
      <c r="B92">
        <v>46.108547000000002</v>
      </c>
      <c r="C92">
        <v>2.287976</v>
      </c>
      <c r="D92">
        <v>0</v>
      </c>
      <c r="E92">
        <v>6875</v>
      </c>
    </row>
    <row r="93" spans="1:5">
      <c r="A93">
        <v>-115.15671500000001</v>
      </c>
      <c r="B93">
        <v>50.115684999999999</v>
      </c>
      <c r="C93">
        <v>2.3075410000000001</v>
      </c>
      <c r="D93">
        <v>0</v>
      </c>
      <c r="E93">
        <v>6879</v>
      </c>
    </row>
    <row r="94" spans="1:5">
      <c r="A94">
        <v>-112.586128</v>
      </c>
      <c r="B94">
        <v>45.715491999999998</v>
      </c>
      <c r="C94">
        <v>2.3360509999999999</v>
      </c>
      <c r="D94">
        <v>0</v>
      </c>
      <c r="E94">
        <v>6883</v>
      </c>
    </row>
    <row r="95" spans="1:5">
      <c r="A95">
        <v>-110.14909400000001</v>
      </c>
      <c r="B95">
        <v>42.397857999999999</v>
      </c>
      <c r="C95">
        <v>2.330025</v>
      </c>
      <c r="D95">
        <v>0</v>
      </c>
      <c r="E95">
        <v>6888</v>
      </c>
    </row>
    <row r="96" spans="1:5">
      <c r="A96">
        <v>-109.153931</v>
      </c>
      <c r="B96">
        <v>40.966118000000002</v>
      </c>
      <c r="C96">
        <v>2.340125</v>
      </c>
      <c r="D96">
        <v>0</v>
      </c>
      <c r="E96">
        <v>6891</v>
      </c>
    </row>
    <row r="97" spans="1:5">
      <c r="A97">
        <v>-108.344765</v>
      </c>
      <c r="B97">
        <v>41.264015000000001</v>
      </c>
      <c r="C97">
        <v>2.3660670000000001</v>
      </c>
      <c r="D97">
        <v>0</v>
      </c>
      <c r="E97">
        <v>6897</v>
      </c>
    </row>
    <row r="98" spans="1:5">
      <c r="A98">
        <v>-107.063225</v>
      </c>
      <c r="B98">
        <v>41.084899999999998</v>
      </c>
      <c r="C98">
        <v>2.3544200000000002</v>
      </c>
      <c r="D98">
        <v>224</v>
      </c>
      <c r="E98">
        <v>6901</v>
      </c>
    </row>
    <row r="99" spans="1:5">
      <c r="A99">
        <v>-105.444328</v>
      </c>
      <c r="B99">
        <v>41.576152999999998</v>
      </c>
      <c r="C99">
        <v>2.3922759999999998</v>
      </c>
      <c r="D99">
        <v>0</v>
      </c>
      <c r="E99">
        <v>6904</v>
      </c>
    </row>
    <row r="100" spans="1:5">
      <c r="A100">
        <v>-108.67817700000001</v>
      </c>
      <c r="B100">
        <v>44.085445</v>
      </c>
      <c r="C100">
        <v>2.3862510000000001</v>
      </c>
      <c r="D100">
        <v>0</v>
      </c>
      <c r="E100">
        <v>6910</v>
      </c>
    </row>
    <row r="101" spans="1:5">
      <c r="A101">
        <v>-111.93034400000001</v>
      </c>
      <c r="B101">
        <v>45.968864000000004</v>
      </c>
      <c r="C101">
        <v>2.3806620000000001</v>
      </c>
      <c r="D101">
        <v>0</v>
      </c>
      <c r="E101">
        <v>6912</v>
      </c>
    </row>
    <row r="102" spans="1:5">
      <c r="A102">
        <v>-113.58416699999999</v>
      </c>
      <c r="B102">
        <v>46.436062</v>
      </c>
      <c r="C102">
        <v>2.3746369999999999</v>
      </c>
      <c r="D102">
        <v>0</v>
      </c>
      <c r="E102">
        <v>6921</v>
      </c>
    </row>
    <row r="103" spans="1:5">
      <c r="A103">
        <v>-111.599548</v>
      </c>
      <c r="B103">
        <v>44.894371</v>
      </c>
      <c r="C103">
        <v>2.3915150000000001</v>
      </c>
      <c r="D103">
        <v>0</v>
      </c>
      <c r="E103">
        <v>6922</v>
      </c>
    </row>
    <row r="104" spans="1:5">
      <c r="A104">
        <v>-109.96817</v>
      </c>
      <c r="B104">
        <v>44.004482000000003</v>
      </c>
      <c r="C104">
        <v>2.3881519999999998</v>
      </c>
      <c r="D104">
        <v>0</v>
      </c>
      <c r="E104">
        <v>6932</v>
      </c>
    </row>
    <row r="105" spans="1:5">
      <c r="A105">
        <v>-108.32511100000001</v>
      </c>
      <c r="B105">
        <v>42.407215000000001</v>
      </c>
      <c r="C105">
        <v>2.3881519999999998</v>
      </c>
      <c r="D105">
        <v>0</v>
      </c>
      <c r="E105">
        <v>6933</v>
      </c>
    </row>
    <row r="106" spans="1:5">
      <c r="A106">
        <v>-110.391655</v>
      </c>
      <c r="B106">
        <v>45.380318000000003</v>
      </c>
      <c r="C106">
        <v>2.3910529999999999</v>
      </c>
      <c r="D106">
        <v>128</v>
      </c>
      <c r="E106">
        <v>6937</v>
      </c>
    </row>
    <row r="107" spans="1:5">
      <c r="A107">
        <v>-113.053566</v>
      </c>
      <c r="B107">
        <v>47.099007</v>
      </c>
      <c r="C107">
        <v>2.4079160000000002</v>
      </c>
      <c r="D107">
        <v>0</v>
      </c>
      <c r="E107">
        <v>6938</v>
      </c>
    </row>
    <row r="108" spans="1:5">
      <c r="A108">
        <v>-115.01754</v>
      </c>
      <c r="B108">
        <v>48.598896000000003</v>
      </c>
      <c r="C108">
        <v>2.3998390000000001</v>
      </c>
      <c r="D108">
        <v>0</v>
      </c>
      <c r="E108">
        <v>6944</v>
      </c>
    </row>
    <row r="109" spans="1:5">
      <c r="A109">
        <v>-114.28330200000001</v>
      </c>
      <c r="B109">
        <v>50.498890000000003</v>
      </c>
      <c r="C109">
        <v>2.3969390000000002</v>
      </c>
      <c r="D109">
        <v>0</v>
      </c>
      <c r="E109">
        <v>6949</v>
      </c>
    </row>
    <row r="110" spans="1:5">
      <c r="A110">
        <v>-113.07437899999999</v>
      </c>
      <c r="B110">
        <v>50.425282000000003</v>
      </c>
      <c r="C110">
        <v>2.4165040000000002</v>
      </c>
      <c r="D110">
        <v>0</v>
      </c>
      <c r="E110">
        <v>6952</v>
      </c>
    </row>
    <row r="111" spans="1:5">
      <c r="A111">
        <v>-112.835251</v>
      </c>
      <c r="B111">
        <v>50.610329</v>
      </c>
      <c r="C111">
        <v>2.4206599999999998</v>
      </c>
      <c r="D111">
        <v>192</v>
      </c>
      <c r="E111">
        <v>6955</v>
      </c>
    </row>
    <row r="112" spans="1:5">
      <c r="A112">
        <v>-111.261765</v>
      </c>
      <c r="B112">
        <v>48.528343</v>
      </c>
      <c r="C112">
        <v>2.403797</v>
      </c>
      <c r="D112">
        <v>0</v>
      </c>
      <c r="E112">
        <v>6961</v>
      </c>
    </row>
    <row r="113" spans="1:5">
      <c r="A113">
        <v>-108.986389</v>
      </c>
      <c r="B113">
        <v>46.664341</v>
      </c>
      <c r="C113">
        <v>2.3963220000000001</v>
      </c>
      <c r="D113">
        <v>0</v>
      </c>
      <c r="E113">
        <v>6968</v>
      </c>
    </row>
    <row r="114" spans="1:5">
      <c r="A114">
        <v>-105.179199</v>
      </c>
      <c r="B114">
        <v>42.302258000000002</v>
      </c>
      <c r="C114">
        <v>2.4298639999999998</v>
      </c>
      <c r="D114">
        <v>0</v>
      </c>
      <c r="E114">
        <v>6971</v>
      </c>
    </row>
    <row r="115" spans="1:5">
      <c r="A115">
        <v>-106.69677</v>
      </c>
      <c r="B115">
        <v>43.343494</v>
      </c>
      <c r="C115">
        <v>2.447997</v>
      </c>
      <c r="D115">
        <v>0</v>
      </c>
      <c r="E115">
        <v>6973</v>
      </c>
    </row>
    <row r="116" spans="1:5">
      <c r="A116">
        <v>-108.91674</v>
      </c>
      <c r="B116">
        <v>44.028461</v>
      </c>
      <c r="C116">
        <v>2.4173369999999998</v>
      </c>
      <c r="D116">
        <v>0</v>
      </c>
      <c r="E116">
        <v>6985</v>
      </c>
    </row>
    <row r="117" spans="1:5">
      <c r="A117">
        <v>-114.171165</v>
      </c>
      <c r="B117">
        <v>44.561829000000003</v>
      </c>
      <c r="C117">
        <v>2.4144369999999999</v>
      </c>
      <c r="D117">
        <v>0</v>
      </c>
      <c r="E117">
        <v>6986</v>
      </c>
    </row>
    <row r="118" spans="1:5">
      <c r="A118">
        <v>-106.882385</v>
      </c>
      <c r="B118">
        <v>41.014918999999999</v>
      </c>
      <c r="C118">
        <v>2.4238240000000002</v>
      </c>
      <c r="D118">
        <v>0</v>
      </c>
      <c r="E118">
        <v>6988</v>
      </c>
    </row>
    <row r="119" spans="1:5">
      <c r="A119">
        <v>-101.762405</v>
      </c>
      <c r="B119">
        <v>38.281731000000001</v>
      </c>
      <c r="C119">
        <v>2.4497650000000002</v>
      </c>
      <c r="D119">
        <v>96</v>
      </c>
      <c r="E119">
        <v>6993</v>
      </c>
    </row>
    <row r="120" spans="1:5">
      <c r="A120">
        <v>-99.793198000000004</v>
      </c>
      <c r="B120">
        <v>35.324322000000002</v>
      </c>
      <c r="C120">
        <v>2.3895849999999998</v>
      </c>
      <c r="D120">
        <v>0</v>
      </c>
      <c r="E120">
        <v>6994</v>
      </c>
    </row>
    <row r="121" spans="1:5">
      <c r="A121">
        <v>-99.112342999999996</v>
      </c>
      <c r="B121">
        <v>33.552689000000001</v>
      </c>
      <c r="C121">
        <v>2.380198</v>
      </c>
      <c r="D121">
        <v>0</v>
      </c>
      <c r="E121">
        <v>6998</v>
      </c>
    </row>
    <row r="122" spans="1:5">
      <c r="A122">
        <v>-97.684334000000007</v>
      </c>
      <c r="B122">
        <v>32.757427</v>
      </c>
      <c r="C122">
        <v>2.3931979999999999</v>
      </c>
      <c r="D122">
        <v>0</v>
      </c>
      <c r="E122">
        <v>7004</v>
      </c>
    </row>
    <row r="123" spans="1:5">
      <c r="A123">
        <v>-97.683823000000004</v>
      </c>
      <c r="B123">
        <v>32.741115999999998</v>
      </c>
      <c r="C123">
        <v>2.3876089999999999</v>
      </c>
      <c r="D123">
        <v>0</v>
      </c>
      <c r="E123">
        <v>7007</v>
      </c>
    </row>
    <row r="124" spans="1:5">
      <c r="A124">
        <v>-96.961945</v>
      </c>
      <c r="B124">
        <v>30.751518000000001</v>
      </c>
      <c r="C124">
        <v>2.3899089999999998</v>
      </c>
      <c r="D124">
        <v>0</v>
      </c>
      <c r="E124">
        <v>7012</v>
      </c>
    </row>
    <row r="125" spans="1:5">
      <c r="A125">
        <v>-96.326836</v>
      </c>
      <c r="B125">
        <v>29.552675000000001</v>
      </c>
      <c r="C125">
        <v>2.4141270000000001</v>
      </c>
      <c r="D125">
        <v>128</v>
      </c>
      <c r="E125">
        <v>7018</v>
      </c>
    </row>
    <row r="126" spans="1:5">
      <c r="A126">
        <v>-95.743401000000006</v>
      </c>
      <c r="B126">
        <v>27.803698000000001</v>
      </c>
      <c r="C126">
        <v>2.4422990000000002</v>
      </c>
      <c r="D126">
        <v>0</v>
      </c>
      <c r="E126">
        <v>7025</v>
      </c>
    </row>
    <row r="127" spans="1:5">
      <c r="A127">
        <v>-97.297500999999997</v>
      </c>
      <c r="B127">
        <v>27.861383</v>
      </c>
      <c r="C127">
        <v>2.4539460000000002</v>
      </c>
      <c r="D127">
        <v>0</v>
      </c>
      <c r="E127">
        <v>7029</v>
      </c>
    </row>
    <row r="128" spans="1:5">
      <c r="A128">
        <v>-99.075737000000004</v>
      </c>
      <c r="B128">
        <v>27.711212</v>
      </c>
      <c r="C128">
        <v>2.5037500000000001</v>
      </c>
      <c r="D128">
        <v>0</v>
      </c>
      <c r="E128">
        <v>7032</v>
      </c>
    </row>
    <row r="129" spans="1:5">
      <c r="A129">
        <v>-101.191765</v>
      </c>
      <c r="B129">
        <v>28.890875000000001</v>
      </c>
      <c r="C129">
        <v>2.4868869999999998</v>
      </c>
      <c r="D129">
        <v>0</v>
      </c>
      <c r="E129">
        <v>7036</v>
      </c>
    </row>
    <row r="130" spans="1:5">
      <c r="A130">
        <v>-104.349091</v>
      </c>
      <c r="B130">
        <v>30.597688999999999</v>
      </c>
      <c r="C130">
        <v>2.476035</v>
      </c>
      <c r="D130">
        <v>0</v>
      </c>
      <c r="E130">
        <v>7037</v>
      </c>
    </row>
    <row r="131" spans="1:5">
      <c r="A131">
        <v>-107.700264</v>
      </c>
      <c r="B131">
        <v>33.329585999999999</v>
      </c>
      <c r="C131">
        <v>2.4505509999999999</v>
      </c>
      <c r="D131">
        <v>0</v>
      </c>
      <c r="E131">
        <v>7042</v>
      </c>
    </row>
    <row r="132" spans="1:5">
      <c r="A132">
        <v>-111.291763</v>
      </c>
      <c r="B132">
        <v>36.367798000000001</v>
      </c>
      <c r="C132">
        <v>2.4651139999999998</v>
      </c>
      <c r="D132">
        <v>0</v>
      </c>
      <c r="E132">
        <v>7047</v>
      </c>
    </row>
    <row r="133" spans="1:5">
      <c r="A133">
        <v>-112.137535</v>
      </c>
      <c r="B133">
        <v>38.707602999999999</v>
      </c>
      <c r="C133">
        <v>2.4855900000000002</v>
      </c>
      <c r="D133">
        <v>0</v>
      </c>
      <c r="E133">
        <v>7055</v>
      </c>
    </row>
    <row r="134" spans="1:5">
      <c r="A134">
        <v>-112.054756</v>
      </c>
      <c r="B134">
        <v>39.503838000000002</v>
      </c>
      <c r="C134">
        <v>2.4855900000000002</v>
      </c>
      <c r="D134">
        <v>0</v>
      </c>
      <c r="E134">
        <v>7057</v>
      </c>
    </row>
    <row r="135" spans="1:5">
      <c r="A135">
        <v>-111.890602</v>
      </c>
      <c r="B135">
        <v>39.382663999999998</v>
      </c>
      <c r="C135">
        <v>2.4907659999999998</v>
      </c>
      <c r="D135">
        <v>0</v>
      </c>
      <c r="E135">
        <v>7061</v>
      </c>
    </row>
    <row r="136" spans="1:5">
      <c r="A136">
        <v>-110.232178</v>
      </c>
      <c r="B136">
        <v>38.387656999999997</v>
      </c>
      <c r="C136">
        <v>2.478691</v>
      </c>
      <c r="D136">
        <v>0</v>
      </c>
      <c r="E136">
        <v>7067</v>
      </c>
    </row>
    <row r="137" spans="1:5">
      <c r="A137">
        <v>-108.073196</v>
      </c>
      <c r="B137">
        <v>37.926291999999997</v>
      </c>
      <c r="C137">
        <v>2.4890680000000001</v>
      </c>
      <c r="D137">
        <v>0</v>
      </c>
      <c r="E137">
        <v>7068</v>
      </c>
    </row>
    <row r="138" spans="1:5">
      <c r="A138">
        <v>-105.459824</v>
      </c>
      <c r="B138">
        <v>36.940102000000003</v>
      </c>
      <c r="C138">
        <v>2.4859429999999998</v>
      </c>
      <c r="D138">
        <v>0</v>
      </c>
      <c r="E138">
        <v>7069</v>
      </c>
    </row>
    <row r="139" spans="1:5">
      <c r="A139">
        <v>-106.896973</v>
      </c>
      <c r="B139">
        <v>39.404178999999999</v>
      </c>
      <c r="C139">
        <v>2.50204</v>
      </c>
      <c r="D139">
        <v>96</v>
      </c>
      <c r="E139">
        <v>7074</v>
      </c>
    </row>
    <row r="140" spans="1:5">
      <c r="A140">
        <v>-109.513092</v>
      </c>
      <c r="B140">
        <v>42.356395999999997</v>
      </c>
      <c r="C140">
        <v>2.49194</v>
      </c>
      <c r="D140">
        <v>224</v>
      </c>
      <c r="E140">
        <v>7077</v>
      </c>
    </row>
    <row r="141" spans="1:5">
      <c r="A141">
        <v>-111.52951</v>
      </c>
      <c r="B141">
        <v>46.002014000000003</v>
      </c>
      <c r="C141">
        <v>2.5049399999999999</v>
      </c>
      <c r="D141">
        <v>0</v>
      </c>
      <c r="E141">
        <v>7081</v>
      </c>
    </row>
    <row r="142" spans="1:5">
      <c r="A142">
        <v>-113.06716900000001</v>
      </c>
      <c r="B142">
        <v>46.117415999999999</v>
      </c>
      <c r="C142">
        <v>2.535183</v>
      </c>
      <c r="D142">
        <v>224</v>
      </c>
      <c r="E142">
        <v>7087</v>
      </c>
    </row>
    <row r="143" spans="1:5">
      <c r="A143">
        <v>-114.14782</v>
      </c>
      <c r="B143">
        <v>45.658836000000001</v>
      </c>
      <c r="C143">
        <v>2.4917400000000001</v>
      </c>
      <c r="D143">
        <v>0</v>
      </c>
      <c r="E143">
        <v>7092</v>
      </c>
    </row>
    <row r="144" spans="1:5">
      <c r="A144">
        <v>-115.278381</v>
      </c>
      <c r="B144">
        <v>45.465384999999998</v>
      </c>
      <c r="C144">
        <v>2.5052400000000001</v>
      </c>
      <c r="D144">
        <v>0</v>
      </c>
      <c r="E144">
        <v>7099</v>
      </c>
    </row>
    <row r="145" spans="1:5">
      <c r="A145">
        <v>-116.381821</v>
      </c>
      <c r="B145">
        <v>47.136691999999996</v>
      </c>
      <c r="C145">
        <v>2.4951409999999998</v>
      </c>
      <c r="D145">
        <v>0</v>
      </c>
      <c r="E145">
        <v>7101</v>
      </c>
    </row>
    <row r="146" spans="1:5">
      <c r="A146">
        <v>-117.671898</v>
      </c>
      <c r="B146">
        <v>48.334578999999998</v>
      </c>
      <c r="C146">
        <v>2.4924529999999998</v>
      </c>
      <c r="D146">
        <v>0</v>
      </c>
      <c r="E146">
        <v>7102</v>
      </c>
    </row>
    <row r="147" spans="1:5">
      <c r="A147">
        <v>-119.56819900000001</v>
      </c>
      <c r="B147">
        <v>49.461151000000001</v>
      </c>
      <c r="C147">
        <v>2.5277810000000001</v>
      </c>
      <c r="D147">
        <v>0</v>
      </c>
      <c r="E147">
        <v>7108</v>
      </c>
    </row>
    <row r="148" spans="1:5">
      <c r="A148">
        <v>-118.304558</v>
      </c>
      <c r="B148">
        <v>46.374476999999999</v>
      </c>
      <c r="C148">
        <v>2.5093299999999998</v>
      </c>
      <c r="D148">
        <v>0</v>
      </c>
      <c r="E148">
        <v>7113</v>
      </c>
    </row>
    <row r="149" spans="1:5">
      <c r="A149">
        <v>-117.345871</v>
      </c>
      <c r="B149">
        <v>44.251922999999998</v>
      </c>
      <c r="C149">
        <v>2.4992299999999998</v>
      </c>
      <c r="D149">
        <v>0</v>
      </c>
      <c r="E149">
        <v>7118</v>
      </c>
    </row>
    <row r="150" spans="1:5">
      <c r="A150">
        <v>-116.80986</v>
      </c>
      <c r="B150">
        <v>42.138205999999997</v>
      </c>
      <c r="C150">
        <v>2.4958680000000002</v>
      </c>
      <c r="D150">
        <v>0</v>
      </c>
      <c r="E150">
        <v>7123</v>
      </c>
    </row>
    <row r="151" spans="1:5">
      <c r="A151">
        <v>-118.749763</v>
      </c>
      <c r="B151">
        <v>43.684994000000003</v>
      </c>
      <c r="C151">
        <v>2.4958680000000002</v>
      </c>
      <c r="D151">
        <v>0</v>
      </c>
      <c r="E151">
        <v>7126</v>
      </c>
    </row>
    <row r="152" spans="1:5">
      <c r="A152">
        <v>-120.079498</v>
      </c>
      <c r="B152">
        <v>45.636043999999998</v>
      </c>
      <c r="C152">
        <v>2.4842219999999999</v>
      </c>
      <c r="D152">
        <v>96</v>
      </c>
      <c r="E152">
        <v>7133</v>
      </c>
    </row>
    <row r="153" spans="1:5">
      <c r="A153">
        <v>-121.22447200000001</v>
      </c>
      <c r="B153">
        <v>48.243523000000003</v>
      </c>
      <c r="C153">
        <v>2.4702449999999998</v>
      </c>
      <c r="D153">
        <v>0</v>
      </c>
      <c r="E153">
        <v>7137</v>
      </c>
    </row>
    <row r="154" spans="1:5">
      <c r="A154">
        <v>-121.59641999999999</v>
      </c>
      <c r="B154">
        <v>50.272109999999998</v>
      </c>
      <c r="C154">
        <v>2.4417360000000001</v>
      </c>
      <c r="D154">
        <v>0</v>
      </c>
      <c r="E154">
        <v>7140</v>
      </c>
    </row>
    <row r="155" spans="1:5">
      <c r="A155">
        <v>-121.842583</v>
      </c>
      <c r="B155">
        <v>51.404086999999997</v>
      </c>
      <c r="C155">
        <v>2.4586130000000002</v>
      </c>
      <c r="D155">
        <v>0</v>
      </c>
      <c r="E155">
        <v>7147</v>
      </c>
    </row>
    <row r="156" spans="1:5">
      <c r="A156">
        <v>-122.28572800000001</v>
      </c>
      <c r="B156">
        <v>53.018219000000002</v>
      </c>
      <c r="C156">
        <v>2.4485139999999999</v>
      </c>
      <c r="D156">
        <v>0</v>
      </c>
      <c r="E156">
        <v>7151</v>
      </c>
    </row>
    <row r="157" spans="1:5">
      <c r="A157">
        <v>-120.26432800000001</v>
      </c>
      <c r="B157">
        <v>50.599899000000001</v>
      </c>
      <c r="C157">
        <v>2.4225720000000002</v>
      </c>
      <c r="D157">
        <v>0</v>
      </c>
      <c r="E157">
        <v>7154</v>
      </c>
    </row>
    <row r="158" spans="1:5">
      <c r="A158">
        <v>-117.49646</v>
      </c>
      <c r="B158">
        <v>50.346778999999998</v>
      </c>
      <c r="C158">
        <v>2.4080089999999998</v>
      </c>
      <c r="D158">
        <v>0</v>
      </c>
      <c r="E158">
        <v>7156</v>
      </c>
    </row>
    <row r="159" spans="1:5">
      <c r="A159">
        <v>-114.09674800000001</v>
      </c>
      <c r="B159">
        <v>47.966583</v>
      </c>
      <c r="C159">
        <v>2.3701530000000002</v>
      </c>
      <c r="D159">
        <v>0</v>
      </c>
      <c r="E159">
        <v>7159</v>
      </c>
    </row>
    <row r="160" spans="1:5">
      <c r="A160">
        <v>-110.622665</v>
      </c>
      <c r="B160">
        <v>45.609130999999998</v>
      </c>
      <c r="C160">
        <v>2.3730530000000001</v>
      </c>
      <c r="D160">
        <v>0</v>
      </c>
      <c r="E160">
        <v>7163</v>
      </c>
    </row>
    <row r="161" spans="1:5">
      <c r="A161">
        <v>-109.62655599999999</v>
      </c>
      <c r="B161">
        <v>44.430526999999998</v>
      </c>
      <c r="C161">
        <v>2.4012250000000002</v>
      </c>
      <c r="D161">
        <v>0</v>
      </c>
      <c r="E161">
        <v>7171</v>
      </c>
    </row>
    <row r="162" spans="1:5">
      <c r="A162">
        <v>-108.725937</v>
      </c>
      <c r="B162">
        <v>44.634174000000002</v>
      </c>
      <c r="C162">
        <v>2.4072499999999999</v>
      </c>
      <c r="D162">
        <v>0</v>
      </c>
      <c r="E162">
        <v>7172</v>
      </c>
    </row>
    <row r="163" spans="1:5">
      <c r="A163">
        <v>-109.97550200000001</v>
      </c>
      <c r="B163">
        <v>44.456085000000002</v>
      </c>
      <c r="C163">
        <v>2.4072499999999999</v>
      </c>
      <c r="D163">
        <v>0</v>
      </c>
      <c r="E163">
        <v>7174</v>
      </c>
    </row>
    <row r="164" spans="1:5">
      <c r="A164">
        <v>-111.258934</v>
      </c>
      <c r="B164">
        <v>44.848824</v>
      </c>
      <c r="C164">
        <v>2.4222579999999998</v>
      </c>
      <c r="D164">
        <v>0</v>
      </c>
      <c r="E164">
        <v>7180</v>
      </c>
    </row>
    <row r="165" spans="1:5">
      <c r="A165">
        <v>-111.795761</v>
      </c>
      <c r="B165">
        <v>45.533478000000002</v>
      </c>
      <c r="C165">
        <v>2.4222579999999998</v>
      </c>
      <c r="D165">
        <v>0</v>
      </c>
      <c r="E165">
        <v>7192</v>
      </c>
    </row>
    <row r="166" spans="1:5">
      <c r="A166">
        <v>-111.137863</v>
      </c>
      <c r="B166">
        <v>44.176521000000001</v>
      </c>
      <c r="C166">
        <v>2.4166699999999999</v>
      </c>
      <c r="D166">
        <v>0</v>
      </c>
      <c r="E166">
        <v>7193</v>
      </c>
    </row>
    <row r="167" spans="1:5">
      <c r="A167">
        <v>-109.56974</v>
      </c>
      <c r="B167">
        <v>43.925956999999997</v>
      </c>
      <c r="C167">
        <v>2.4375260000000001</v>
      </c>
      <c r="D167">
        <v>32</v>
      </c>
      <c r="E167">
        <v>7199</v>
      </c>
    </row>
    <row r="168" spans="1:5">
      <c r="A168">
        <v>-109.610077</v>
      </c>
      <c r="B168">
        <v>42.922694999999997</v>
      </c>
      <c r="C168">
        <v>2.4595799999999999</v>
      </c>
      <c r="D168">
        <v>0</v>
      </c>
      <c r="E168">
        <v>7203</v>
      </c>
    </row>
    <row r="169" spans="1:5">
      <c r="A169">
        <v>-108.77829699999999</v>
      </c>
      <c r="B169">
        <v>42.132632999999998</v>
      </c>
      <c r="C169">
        <v>2.4725790000000001</v>
      </c>
      <c r="D169">
        <v>0</v>
      </c>
      <c r="E169">
        <v>7211</v>
      </c>
    </row>
    <row r="170" spans="1:5">
      <c r="A170">
        <v>-108.002861</v>
      </c>
      <c r="B170">
        <v>40.984512000000002</v>
      </c>
      <c r="C170">
        <v>2.4482270000000002</v>
      </c>
      <c r="D170">
        <v>0</v>
      </c>
      <c r="E170">
        <v>7213</v>
      </c>
    </row>
    <row r="171" spans="1:5">
      <c r="A171">
        <v>-106.971344</v>
      </c>
      <c r="B171">
        <v>39.853825000000001</v>
      </c>
      <c r="C171">
        <v>2.4300929999999998</v>
      </c>
      <c r="D171">
        <v>0</v>
      </c>
      <c r="E171">
        <v>7219</v>
      </c>
    </row>
    <row r="172" spans="1:5">
      <c r="A172">
        <v>-107.36222100000001</v>
      </c>
      <c r="B172">
        <v>39.429465999999998</v>
      </c>
      <c r="C172">
        <v>2.467813</v>
      </c>
      <c r="D172">
        <v>0</v>
      </c>
      <c r="E172">
        <v>7222</v>
      </c>
    </row>
    <row r="173" spans="1:5">
      <c r="A173">
        <v>-108.13735200000001</v>
      </c>
      <c r="B173">
        <v>38.970233999999998</v>
      </c>
      <c r="C173">
        <v>2.5055329999999998</v>
      </c>
      <c r="D173">
        <v>0</v>
      </c>
      <c r="E173">
        <v>7229</v>
      </c>
    </row>
    <row r="174" spans="1:5">
      <c r="A174">
        <v>-109.26075</v>
      </c>
      <c r="B174">
        <v>38.021515000000001</v>
      </c>
      <c r="C174">
        <v>2.4758680000000002</v>
      </c>
      <c r="D174">
        <v>0</v>
      </c>
      <c r="E174">
        <v>7232</v>
      </c>
    </row>
    <row r="175" spans="1:5">
      <c r="A175">
        <v>-109.82740800000001</v>
      </c>
      <c r="B175">
        <v>38.915016000000001</v>
      </c>
      <c r="C175">
        <v>2.4901629999999999</v>
      </c>
      <c r="D175">
        <v>0</v>
      </c>
      <c r="E175">
        <v>7234</v>
      </c>
    </row>
    <row r="176" spans="1:5">
      <c r="A176">
        <v>-110.24196600000001</v>
      </c>
      <c r="B176">
        <v>38.839976999999998</v>
      </c>
      <c r="C176">
        <v>2.4901620000000002</v>
      </c>
      <c r="D176">
        <v>0</v>
      </c>
      <c r="E176">
        <v>7239</v>
      </c>
    </row>
    <row r="177" spans="1:5">
      <c r="A177">
        <v>-110.87985999999999</v>
      </c>
      <c r="B177">
        <v>38.703330999999999</v>
      </c>
      <c r="C177">
        <v>2.499549</v>
      </c>
      <c r="D177">
        <v>0</v>
      </c>
      <c r="E177">
        <v>7247</v>
      </c>
    </row>
    <row r="178" spans="1:5">
      <c r="A178">
        <v>-109.490601</v>
      </c>
      <c r="B178">
        <v>37.430157000000001</v>
      </c>
      <c r="C178">
        <v>2.4805649999999999</v>
      </c>
      <c r="D178">
        <v>0</v>
      </c>
      <c r="E178">
        <v>7251</v>
      </c>
    </row>
    <row r="179" spans="1:5">
      <c r="A179">
        <v>-107.25994900000001</v>
      </c>
      <c r="B179">
        <v>35.931313000000003</v>
      </c>
      <c r="C179">
        <v>2.445236</v>
      </c>
      <c r="D179">
        <v>32</v>
      </c>
      <c r="E179">
        <v>7253</v>
      </c>
    </row>
    <row r="180" spans="1:5">
      <c r="A180">
        <v>-104.91119399999999</v>
      </c>
      <c r="B180">
        <v>34.654243000000001</v>
      </c>
      <c r="C180">
        <v>2.4556119999999999</v>
      </c>
      <c r="D180">
        <v>224</v>
      </c>
      <c r="E180">
        <v>7254</v>
      </c>
    </row>
    <row r="181" spans="1:5">
      <c r="A181">
        <v>-109.065186</v>
      </c>
      <c r="B181">
        <v>40.213070000000002</v>
      </c>
      <c r="C181">
        <v>2.4858560000000001</v>
      </c>
      <c r="D181">
        <v>0</v>
      </c>
      <c r="E181">
        <v>7258</v>
      </c>
    </row>
    <row r="182" spans="1:5">
      <c r="A182">
        <v>-114.79258</v>
      </c>
      <c r="B182">
        <v>48.134231999999997</v>
      </c>
      <c r="C182">
        <v>2.4983399999999998</v>
      </c>
      <c r="D182">
        <v>0</v>
      </c>
      <c r="E182">
        <v>7263</v>
      </c>
    </row>
    <row r="183" spans="1:5">
      <c r="A183">
        <v>-118.368073</v>
      </c>
      <c r="B183">
        <v>52.908054</v>
      </c>
      <c r="C183">
        <v>2.5039280000000002</v>
      </c>
      <c r="D183">
        <v>0</v>
      </c>
      <c r="E183">
        <v>7268</v>
      </c>
    </row>
    <row r="184" spans="1:5">
      <c r="A184">
        <v>-119.686775</v>
      </c>
      <c r="B184">
        <v>54.086143</v>
      </c>
      <c r="C184">
        <v>2.5259819999999999</v>
      </c>
      <c r="D184">
        <v>96</v>
      </c>
      <c r="E184">
        <v>7273</v>
      </c>
    </row>
    <row r="185" spans="1:5">
      <c r="A185">
        <v>-120.300552</v>
      </c>
      <c r="B185">
        <v>53.950397000000002</v>
      </c>
      <c r="C185">
        <v>2.4882620000000002</v>
      </c>
      <c r="D185">
        <v>0</v>
      </c>
      <c r="E185">
        <v>7280</v>
      </c>
    </row>
    <row r="186" spans="1:5">
      <c r="A186">
        <v>-121.32356299999999</v>
      </c>
      <c r="B186">
        <v>53.692875000000001</v>
      </c>
      <c r="C186">
        <v>2.4757790000000002</v>
      </c>
      <c r="D186">
        <v>0</v>
      </c>
      <c r="E186">
        <v>7284</v>
      </c>
    </row>
    <row r="187" spans="1:5">
      <c r="A187">
        <v>-118.31636</v>
      </c>
      <c r="B187">
        <v>50.699699000000003</v>
      </c>
      <c r="C187">
        <v>2.4641320000000002</v>
      </c>
      <c r="D187">
        <v>0</v>
      </c>
      <c r="E187">
        <v>7289</v>
      </c>
    </row>
    <row r="188" spans="1:5">
      <c r="A188">
        <v>-114.619286</v>
      </c>
      <c r="B188">
        <v>46.606757999999999</v>
      </c>
      <c r="C188">
        <v>2.4208150000000002</v>
      </c>
      <c r="D188">
        <v>0</v>
      </c>
      <c r="E188">
        <v>7292</v>
      </c>
    </row>
    <row r="189" spans="1:5">
      <c r="A189">
        <v>-111.11794999999999</v>
      </c>
      <c r="B189">
        <v>44.253155</v>
      </c>
      <c r="C189">
        <v>2.4537740000000001</v>
      </c>
      <c r="D189">
        <v>0</v>
      </c>
      <c r="E189">
        <v>7295</v>
      </c>
    </row>
    <row r="190" spans="1:5">
      <c r="A190">
        <v>-110.29351</v>
      </c>
      <c r="B190">
        <v>43.104182999999999</v>
      </c>
      <c r="C190">
        <v>2.4506489999999999</v>
      </c>
      <c r="D190">
        <v>0</v>
      </c>
      <c r="E190">
        <v>7299</v>
      </c>
    </row>
    <row r="191" spans="1:5">
      <c r="A191">
        <v>-108.974892</v>
      </c>
      <c r="B191">
        <v>41.655087000000002</v>
      </c>
      <c r="C191">
        <v>2.456674</v>
      </c>
      <c r="D191">
        <v>0</v>
      </c>
      <c r="E191">
        <v>7315</v>
      </c>
    </row>
    <row r="192" spans="1:5">
      <c r="A192">
        <v>-107.47792099999999</v>
      </c>
      <c r="B192">
        <v>39.633991000000002</v>
      </c>
      <c r="C192">
        <v>2.4398119999999999</v>
      </c>
      <c r="D192">
        <v>0</v>
      </c>
      <c r="E192">
        <v>7316</v>
      </c>
    </row>
    <row r="193" spans="1:5">
      <c r="A193">
        <v>-109.150284</v>
      </c>
      <c r="B193">
        <v>40.787750000000003</v>
      </c>
      <c r="C193">
        <v>2.467568</v>
      </c>
      <c r="D193">
        <v>0</v>
      </c>
      <c r="E193">
        <v>7319</v>
      </c>
    </row>
    <row r="194" spans="1:5">
      <c r="A194">
        <v>-110.597824</v>
      </c>
      <c r="B194">
        <v>40.126575000000003</v>
      </c>
      <c r="C194">
        <v>2.467568</v>
      </c>
      <c r="D194">
        <v>32</v>
      </c>
      <c r="E194">
        <v>7324</v>
      </c>
    </row>
    <row r="195" spans="1:5">
      <c r="A195">
        <v>-112.752556</v>
      </c>
      <c r="B195">
        <v>40.828960000000002</v>
      </c>
      <c r="C195">
        <v>2.4704679999999999</v>
      </c>
      <c r="D195">
        <v>0</v>
      </c>
      <c r="E195">
        <v>7329</v>
      </c>
    </row>
    <row r="196" spans="1:5">
      <c r="A196">
        <v>-115.64324999999999</v>
      </c>
      <c r="B196">
        <v>46.021732</v>
      </c>
      <c r="C196">
        <v>2.4861559999999998</v>
      </c>
      <c r="D196">
        <v>0</v>
      </c>
      <c r="E196">
        <v>7332</v>
      </c>
    </row>
    <row r="197" spans="1:5">
      <c r="A197">
        <v>-115.863617</v>
      </c>
      <c r="B197">
        <v>48.697636000000003</v>
      </c>
      <c r="C197">
        <v>2.4962559999999998</v>
      </c>
      <c r="D197">
        <v>0</v>
      </c>
      <c r="E197">
        <v>7333</v>
      </c>
    </row>
    <row r="198" spans="1:5">
      <c r="A198">
        <v>-116.02211</v>
      </c>
      <c r="B198">
        <v>49.751086999999998</v>
      </c>
      <c r="C198">
        <v>2.4881790000000001</v>
      </c>
      <c r="D198">
        <v>0</v>
      </c>
      <c r="E198">
        <v>7338</v>
      </c>
    </row>
    <row r="199" spans="1:5">
      <c r="A199">
        <v>-114.19197800000001</v>
      </c>
      <c r="B199">
        <v>48.349449</v>
      </c>
      <c r="C199">
        <v>2.5092370000000002</v>
      </c>
      <c r="D199">
        <v>0</v>
      </c>
      <c r="E199">
        <v>7346</v>
      </c>
    </row>
    <row r="200" spans="1:5">
      <c r="A200">
        <v>-111.99814600000001</v>
      </c>
      <c r="B200">
        <v>46.691459999999999</v>
      </c>
      <c r="C200">
        <v>2.5232139999999998</v>
      </c>
      <c r="D200">
        <v>0</v>
      </c>
      <c r="E200">
        <v>7347</v>
      </c>
    </row>
    <row r="201" spans="1:5">
      <c r="A201">
        <v>-108.91703800000001</v>
      </c>
      <c r="B201">
        <v>45.256100000000004</v>
      </c>
      <c r="C201">
        <v>2.5455429999999999</v>
      </c>
      <c r="D201">
        <v>0</v>
      </c>
      <c r="E201">
        <v>7353</v>
      </c>
    </row>
    <row r="202" spans="1:5">
      <c r="A202">
        <v>-111.847343</v>
      </c>
      <c r="B202">
        <v>46.550972000000002</v>
      </c>
      <c r="C202">
        <v>2.5182000000000002</v>
      </c>
      <c r="D202">
        <v>128</v>
      </c>
      <c r="E202">
        <v>7355</v>
      </c>
    </row>
    <row r="203" spans="1:5">
      <c r="A203">
        <v>-114.610916</v>
      </c>
      <c r="B203">
        <v>48.033245000000001</v>
      </c>
      <c r="C203">
        <v>2.5134120000000002</v>
      </c>
      <c r="D203">
        <v>0</v>
      </c>
      <c r="E203">
        <v>7362</v>
      </c>
    </row>
    <row r="204" spans="1:5">
      <c r="A204">
        <v>-117.690269</v>
      </c>
      <c r="B204">
        <v>49.167484000000002</v>
      </c>
      <c r="C204">
        <v>2.5242640000000001</v>
      </c>
      <c r="D204">
        <v>0</v>
      </c>
      <c r="E204">
        <v>7366</v>
      </c>
    </row>
    <row r="205" spans="1:5">
      <c r="A205">
        <v>-116.720856</v>
      </c>
      <c r="B205">
        <v>47.410857999999998</v>
      </c>
      <c r="C205">
        <v>2.5161880000000001</v>
      </c>
      <c r="D205">
        <v>0</v>
      </c>
      <c r="E205">
        <v>7372</v>
      </c>
    </row>
    <row r="206" spans="1:5">
      <c r="A206">
        <v>-115.264351</v>
      </c>
      <c r="B206">
        <v>46.413586000000002</v>
      </c>
      <c r="C206">
        <v>2.521776</v>
      </c>
      <c r="D206">
        <v>0</v>
      </c>
      <c r="E206">
        <v>7375</v>
      </c>
    </row>
    <row r="207" spans="1:5">
      <c r="A207">
        <v>-111.248589</v>
      </c>
      <c r="B207">
        <v>44.000881</v>
      </c>
      <c r="C207">
        <v>2.481271</v>
      </c>
      <c r="D207">
        <v>0</v>
      </c>
      <c r="E207">
        <v>7380</v>
      </c>
    </row>
    <row r="208" spans="1:5">
      <c r="A208">
        <v>-116.383926</v>
      </c>
      <c r="B208">
        <v>46.444130000000001</v>
      </c>
      <c r="C208">
        <v>2.5109360000000001</v>
      </c>
      <c r="D208">
        <v>0</v>
      </c>
      <c r="E208">
        <v>7385</v>
      </c>
    </row>
    <row r="209" spans="1:5">
      <c r="A209">
        <v>-119.338516</v>
      </c>
      <c r="B209">
        <v>47.218955999999999</v>
      </c>
      <c r="C209">
        <v>2.5109360000000001</v>
      </c>
      <c r="D209">
        <v>0</v>
      </c>
      <c r="E209">
        <v>7389</v>
      </c>
    </row>
    <row r="210" spans="1:5">
      <c r="A210">
        <v>-121.545738</v>
      </c>
      <c r="B210">
        <v>48.424281999999998</v>
      </c>
      <c r="C210">
        <v>2.5022220000000002</v>
      </c>
      <c r="D210">
        <v>0</v>
      </c>
      <c r="E210">
        <v>7395</v>
      </c>
    </row>
    <row r="211" spans="1:5">
      <c r="A211">
        <v>-119.446838</v>
      </c>
      <c r="B211">
        <v>46.285102999999999</v>
      </c>
      <c r="C211">
        <v>2.5585840000000002</v>
      </c>
      <c r="D211">
        <v>0</v>
      </c>
      <c r="E211">
        <v>7397</v>
      </c>
    </row>
    <row r="212" spans="1:5">
      <c r="A212">
        <v>-117.679794</v>
      </c>
      <c r="B212">
        <v>44.971386000000003</v>
      </c>
      <c r="C212">
        <v>2.5621969999999998</v>
      </c>
      <c r="D212">
        <v>0</v>
      </c>
      <c r="E212">
        <v>7404</v>
      </c>
    </row>
    <row r="213" spans="1:5">
      <c r="A213">
        <v>-115.305077</v>
      </c>
      <c r="B213">
        <v>42.485545999999999</v>
      </c>
      <c r="C213">
        <v>2.605839</v>
      </c>
      <c r="D213">
        <v>0</v>
      </c>
      <c r="E213">
        <v>7408</v>
      </c>
    </row>
    <row r="214" spans="1:5">
      <c r="A214">
        <v>-112.316582</v>
      </c>
      <c r="B214">
        <v>42.4758</v>
      </c>
      <c r="C214">
        <v>2.6263139999999998</v>
      </c>
      <c r="D214">
        <v>224</v>
      </c>
      <c r="E214">
        <v>7411</v>
      </c>
    </row>
    <row r="215" spans="1:5">
      <c r="A215">
        <v>-109.495453</v>
      </c>
      <c r="B215">
        <v>42.457352</v>
      </c>
      <c r="C215">
        <v>2.6067490000000002</v>
      </c>
      <c r="D215">
        <v>0</v>
      </c>
      <c r="E215">
        <v>7418</v>
      </c>
    </row>
    <row r="216" spans="1:5">
      <c r="A216">
        <v>-106.436066</v>
      </c>
      <c r="B216">
        <v>42.793030000000002</v>
      </c>
      <c r="C216">
        <v>2.6248819999999999</v>
      </c>
      <c r="D216">
        <v>0</v>
      </c>
      <c r="E216">
        <v>7422</v>
      </c>
    </row>
    <row r="217" spans="1:5">
      <c r="A217">
        <v>-107.30896</v>
      </c>
      <c r="B217">
        <v>43.388550000000002</v>
      </c>
      <c r="C217">
        <v>2.6080190000000001</v>
      </c>
      <c r="D217">
        <v>224</v>
      </c>
      <c r="E217">
        <v>7427</v>
      </c>
    </row>
    <row r="218" spans="1:5">
      <c r="A218">
        <v>-108.795807</v>
      </c>
      <c r="B218">
        <v>44.073303000000003</v>
      </c>
      <c r="C218">
        <v>2.6434389999999999</v>
      </c>
      <c r="D218">
        <v>0</v>
      </c>
      <c r="E218">
        <v>7431</v>
      </c>
    </row>
    <row r="219" spans="1:5">
      <c r="A219">
        <v>-110.290115</v>
      </c>
      <c r="B219">
        <v>46.285164000000002</v>
      </c>
      <c r="C219">
        <v>2.6353629999999999</v>
      </c>
      <c r="D219">
        <v>0</v>
      </c>
      <c r="E219">
        <v>7434</v>
      </c>
    </row>
    <row r="220" spans="1:5">
      <c r="A220">
        <v>-108.36438</v>
      </c>
      <c r="B220">
        <v>42.574615000000001</v>
      </c>
      <c r="C220">
        <v>2.6418490000000001</v>
      </c>
      <c r="D220">
        <v>0</v>
      </c>
      <c r="E220">
        <v>7441</v>
      </c>
    </row>
    <row r="221" spans="1:5">
      <c r="A221">
        <v>-107.87085</v>
      </c>
      <c r="B221">
        <v>39.892097</v>
      </c>
      <c r="C221">
        <v>2.6257519999999999</v>
      </c>
      <c r="D221">
        <v>0</v>
      </c>
      <c r="E221">
        <v>7443</v>
      </c>
    </row>
    <row r="222" spans="1:5">
      <c r="A222">
        <v>-107.33535000000001</v>
      </c>
      <c r="B222">
        <v>38.130192000000001</v>
      </c>
      <c r="C222">
        <v>2.6170390000000001</v>
      </c>
      <c r="D222">
        <v>128</v>
      </c>
      <c r="E222">
        <v>7451</v>
      </c>
    </row>
    <row r="223" spans="1:5">
      <c r="A223">
        <v>-109.14608</v>
      </c>
      <c r="B223">
        <v>40.564709000000001</v>
      </c>
      <c r="C223">
        <v>2.6211959999999999</v>
      </c>
      <c r="D223">
        <v>0</v>
      </c>
      <c r="E223">
        <v>7453</v>
      </c>
    </row>
    <row r="224" spans="1:5">
      <c r="A224">
        <v>-111.684822</v>
      </c>
      <c r="B224">
        <v>42.919593999999996</v>
      </c>
      <c r="C224">
        <v>2.6030630000000001</v>
      </c>
      <c r="D224">
        <v>0</v>
      </c>
      <c r="E224">
        <v>7455</v>
      </c>
    </row>
    <row r="225" spans="1:5">
      <c r="A225">
        <v>-113.952896</v>
      </c>
      <c r="B225">
        <v>46.789302999999997</v>
      </c>
      <c r="C225">
        <v>2.6030630000000001</v>
      </c>
      <c r="D225">
        <v>0</v>
      </c>
      <c r="E225">
        <v>7463</v>
      </c>
    </row>
    <row r="226" spans="1:5">
      <c r="A226">
        <v>-116.24801600000001</v>
      </c>
      <c r="B226">
        <v>50.575446999999997</v>
      </c>
      <c r="C226">
        <v>2.6086510000000001</v>
      </c>
      <c r="D226">
        <v>32</v>
      </c>
      <c r="E226">
        <v>7468</v>
      </c>
    </row>
    <row r="227" spans="1:5">
      <c r="A227">
        <v>-117.178848</v>
      </c>
      <c r="B227">
        <v>52.225085999999997</v>
      </c>
      <c r="C227">
        <v>2.5844330000000002</v>
      </c>
      <c r="D227">
        <v>0</v>
      </c>
      <c r="E227">
        <v>7472</v>
      </c>
    </row>
    <row r="228" spans="1:5">
      <c r="A228">
        <v>-119.033051</v>
      </c>
      <c r="B228">
        <v>53.643047000000003</v>
      </c>
      <c r="C228">
        <v>2.5805549999999999</v>
      </c>
      <c r="D228">
        <v>0</v>
      </c>
      <c r="E228">
        <v>7478</v>
      </c>
    </row>
    <row r="229" spans="1:5">
      <c r="A229">
        <v>-114.621002</v>
      </c>
      <c r="B229">
        <v>50.142212000000001</v>
      </c>
      <c r="C229">
        <v>2.5885889999999998</v>
      </c>
      <c r="D229">
        <v>0</v>
      </c>
      <c r="E229">
        <v>7479</v>
      </c>
    </row>
    <row r="230" spans="1:5">
      <c r="A230">
        <v>-110.69686900000001</v>
      </c>
      <c r="B230">
        <v>46.568728999999998</v>
      </c>
      <c r="C230">
        <v>2.6054520000000001</v>
      </c>
      <c r="D230">
        <v>0</v>
      </c>
      <c r="E230">
        <v>7486</v>
      </c>
    </row>
    <row r="231" spans="1:5">
      <c r="A231">
        <v>-109.068146</v>
      </c>
      <c r="B231">
        <v>44.126747000000002</v>
      </c>
      <c r="C231">
        <v>2.6025510000000001</v>
      </c>
      <c r="D231">
        <v>0</v>
      </c>
      <c r="E231">
        <v>7493</v>
      </c>
    </row>
    <row r="232" spans="1:5">
      <c r="A232">
        <v>-107.749657</v>
      </c>
      <c r="B232">
        <v>42.267119999999998</v>
      </c>
      <c r="C232">
        <v>2.56962</v>
      </c>
      <c r="D232">
        <v>0</v>
      </c>
      <c r="E232">
        <v>7494</v>
      </c>
    </row>
    <row r="233" spans="1:5">
      <c r="A233">
        <v>-106.457909</v>
      </c>
      <c r="B233">
        <v>39.807831</v>
      </c>
      <c r="C233">
        <v>2.5604100000000001</v>
      </c>
      <c r="D233">
        <v>0</v>
      </c>
      <c r="E233">
        <v>7498</v>
      </c>
    </row>
    <row r="234" spans="1:5">
      <c r="A234">
        <v>-105.379875</v>
      </c>
      <c r="B234">
        <v>39.064903000000001</v>
      </c>
      <c r="C234">
        <v>2.5383559999999998</v>
      </c>
      <c r="D234">
        <v>0</v>
      </c>
      <c r="E234">
        <v>7504</v>
      </c>
    </row>
    <row r="235" spans="1:5">
      <c r="A235">
        <v>-108.365021</v>
      </c>
      <c r="B235">
        <v>41.040469999999999</v>
      </c>
      <c r="C235">
        <v>2.549569</v>
      </c>
      <c r="D235">
        <v>0</v>
      </c>
      <c r="E235">
        <v>7507</v>
      </c>
    </row>
    <row r="236" spans="1:5">
      <c r="A236">
        <v>-112.683678</v>
      </c>
      <c r="B236">
        <v>42.220596</v>
      </c>
      <c r="C236">
        <v>2.5716230000000002</v>
      </c>
      <c r="D236">
        <v>0</v>
      </c>
      <c r="E236">
        <v>7514</v>
      </c>
    </row>
    <row r="237" spans="1:5">
      <c r="A237">
        <v>-114.49578099999999</v>
      </c>
      <c r="B237">
        <v>43.063637</v>
      </c>
      <c r="C237">
        <v>2.562236</v>
      </c>
      <c r="D237">
        <v>0</v>
      </c>
      <c r="E237">
        <v>7519</v>
      </c>
    </row>
    <row r="238" spans="1:5">
      <c r="A238">
        <v>-114.523155</v>
      </c>
      <c r="B238">
        <v>43.132534</v>
      </c>
      <c r="C238">
        <v>2.5887099999999998</v>
      </c>
      <c r="D238">
        <v>0</v>
      </c>
      <c r="E238">
        <v>7521</v>
      </c>
    </row>
    <row r="239" spans="1:5">
      <c r="A239">
        <v>-113.14759100000001</v>
      </c>
      <c r="B239">
        <v>44.010941000000003</v>
      </c>
      <c r="C239">
        <v>2.5835340000000002</v>
      </c>
      <c r="D239">
        <v>0</v>
      </c>
      <c r="E239">
        <v>7526</v>
      </c>
    </row>
    <row r="240" spans="1:5">
      <c r="A240">
        <v>-111.843994</v>
      </c>
      <c r="B240">
        <v>43.498610999999997</v>
      </c>
      <c r="C240">
        <v>2.5900210000000001</v>
      </c>
      <c r="D240">
        <v>224</v>
      </c>
      <c r="E240">
        <v>7531</v>
      </c>
    </row>
    <row r="241" spans="1:5">
      <c r="A241">
        <v>-112.61552399999999</v>
      </c>
      <c r="B241">
        <v>45.408493</v>
      </c>
      <c r="C241">
        <v>2.5727769999999999</v>
      </c>
      <c r="D241">
        <v>0</v>
      </c>
      <c r="E241">
        <v>7532</v>
      </c>
    </row>
    <row r="242" spans="1:5">
      <c r="A242">
        <v>-113.986328</v>
      </c>
      <c r="B242">
        <v>47.528613999999997</v>
      </c>
      <c r="C242">
        <v>2.5421170000000002</v>
      </c>
      <c r="D242">
        <v>0</v>
      </c>
      <c r="E242">
        <v>7538</v>
      </c>
    </row>
    <row r="243" spans="1:5">
      <c r="A243">
        <v>-115.822205</v>
      </c>
      <c r="B243">
        <v>49.419231000000003</v>
      </c>
      <c r="C243">
        <v>2.552216</v>
      </c>
      <c r="D243">
        <v>0</v>
      </c>
      <c r="E243">
        <v>7543</v>
      </c>
    </row>
    <row r="244" spans="1:5">
      <c r="A244">
        <v>-115.454247</v>
      </c>
      <c r="B244">
        <v>47.867896999999999</v>
      </c>
      <c r="C244">
        <v>2.5447259999999998</v>
      </c>
      <c r="D244">
        <v>0</v>
      </c>
      <c r="E244">
        <v>7548</v>
      </c>
    </row>
    <row r="245" spans="1:5">
      <c r="A245">
        <v>-114.75988</v>
      </c>
      <c r="B245">
        <v>46.371257999999997</v>
      </c>
      <c r="C245">
        <v>2.5522019999999999</v>
      </c>
      <c r="D245">
        <v>0</v>
      </c>
      <c r="E245">
        <v>7552</v>
      </c>
    </row>
    <row r="246" spans="1:5">
      <c r="A246">
        <v>-113.67047100000001</v>
      </c>
      <c r="B246">
        <v>45.845013000000002</v>
      </c>
      <c r="C246">
        <v>2.5365139999999999</v>
      </c>
      <c r="D246">
        <v>0</v>
      </c>
      <c r="E246">
        <v>7560</v>
      </c>
    </row>
    <row r="247" spans="1:5">
      <c r="A247">
        <v>-114.15374</v>
      </c>
      <c r="B247">
        <v>45.968063000000001</v>
      </c>
      <c r="C247">
        <v>2.5678830000000001</v>
      </c>
      <c r="D247">
        <v>96</v>
      </c>
      <c r="E247">
        <v>7567</v>
      </c>
    </row>
    <row r="248" spans="1:5">
      <c r="A248">
        <v>-114.67383599999999</v>
      </c>
      <c r="B248">
        <v>46.777973000000003</v>
      </c>
      <c r="C248">
        <v>2.6112009999999999</v>
      </c>
      <c r="D248">
        <v>0</v>
      </c>
      <c r="E248">
        <v>7571</v>
      </c>
    </row>
    <row r="249" spans="1:5">
      <c r="A249">
        <v>-115.162857</v>
      </c>
      <c r="B249">
        <v>46.894587999999999</v>
      </c>
      <c r="C249">
        <v>2.591742</v>
      </c>
      <c r="D249">
        <v>0</v>
      </c>
      <c r="E249">
        <v>7575</v>
      </c>
    </row>
    <row r="250" spans="1:5">
      <c r="A250">
        <v>-116.820114</v>
      </c>
      <c r="B250">
        <v>47.511532000000003</v>
      </c>
      <c r="C250">
        <v>2.6415459999999999</v>
      </c>
      <c r="D250">
        <v>0</v>
      </c>
      <c r="E250">
        <v>7578</v>
      </c>
    </row>
    <row r="251" spans="1:5">
      <c r="A251">
        <v>-118.158005</v>
      </c>
      <c r="B251">
        <v>48.586818999999998</v>
      </c>
      <c r="C251">
        <v>2.6328330000000002</v>
      </c>
      <c r="D251">
        <v>0</v>
      </c>
      <c r="E251">
        <v>7583</v>
      </c>
    </row>
    <row r="252" spans="1:5">
      <c r="A252">
        <v>-119.900711</v>
      </c>
      <c r="B252">
        <v>48.381638000000002</v>
      </c>
      <c r="C252">
        <v>2.6328330000000002</v>
      </c>
      <c r="D252">
        <v>0</v>
      </c>
      <c r="E252">
        <v>7587</v>
      </c>
    </row>
    <row r="253" spans="1:5">
      <c r="A253">
        <v>-118.919022</v>
      </c>
      <c r="B253">
        <v>47.026629999999997</v>
      </c>
      <c r="C253">
        <v>2.5869010000000001</v>
      </c>
      <c r="D253">
        <v>0</v>
      </c>
      <c r="E253">
        <v>7590</v>
      </c>
    </row>
    <row r="254" spans="1:5">
      <c r="A254">
        <v>-118.297729</v>
      </c>
      <c r="B254">
        <v>47.031047999999998</v>
      </c>
      <c r="C254">
        <v>2.6142439999999998</v>
      </c>
      <c r="D254">
        <v>0</v>
      </c>
      <c r="E254">
        <v>7601</v>
      </c>
    </row>
    <row r="255" spans="1:5">
      <c r="A255">
        <v>-117.973083</v>
      </c>
      <c r="B255">
        <v>47.578499000000001</v>
      </c>
      <c r="C255">
        <v>2.632377</v>
      </c>
      <c r="D255">
        <v>0</v>
      </c>
      <c r="E255">
        <v>7604</v>
      </c>
    </row>
    <row r="256" spans="1:5">
      <c r="A256">
        <v>-118.53338599999999</v>
      </c>
      <c r="B256">
        <v>46.604813</v>
      </c>
      <c r="C256">
        <v>2.6222780000000001</v>
      </c>
      <c r="D256">
        <v>0</v>
      </c>
      <c r="E256">
        <v>7611</v>
      </c>
    </row>
    <row r="257" spans="1:5">
      <c r="A257">
        <v>-118.60844400000001</v>
      </c>
      <c r="B257">
        <v>45.342010000000002</v>
      </c>
      <c r="C257">
        <v>2.6395219999999999</v>
      </c>
      <c r="D257">
        <v>32</v>
      </c>
      <c r="E257">
        <v>7614</v>
      </c>
    </row>
    <row r="258" spans="1:5">
      <c r="A258">
        <v>-119.197624</v>
      </c>
      <c r="B258">
        <v>44.896709000000001</v>
      </c>
      <c r="C258">
        <v>2.6507230000000002</v>
      </c>
      <c r="D258">
        <v>0</v>
      </c>
      <c r="E258">
        <v>7619</v>
      </c>
    </row>
    <row r="259" spans="1:5">
      <c r="A259">
        <v>-119.26535</v>
      </c>
      <c r="B259">
        <v>45.000174999999999</v>
      </c>
      <c r="C259">
        <v>2.6014930000000001</v>
      </c>
      <c r="D259">
        <v>0</v>
      </c>
      <c r="E259">
        <v>7623</v>
      </c>
    </row>
    <row r="260" spans="1:5">
      <c r="A260">
        <v>-119.726562</v>
      </c>
      <c r="B260">
        <v>46.025509</v>
      </c>
      <c r="C260">
        <v>2.5976149999999998</v>
      </c>
      <c r="D260">
        <v>0</v>
      </c>
      <c r="E260">
        <v>7630</v>
      </c>
    </row>
    <row r="261" spans="1:5">
      <c r="A261">
        <v>-120.49015</v>
      </c>
      <c r="B261">
        <v>46.899090000000001</v>
      </c>
      <c r="C261">
        <v>2.5571109999999999</v>
      </c>
      <c r="D261">
        <v>0</v>
      </c>
      <c r="E261">
        <v>7631</v>
      </c>
    </row>
    <row r="262" spans="1:5">
      <c r="A262">
        <v>-116.446457</v>
      </c>
      <c r="B262">
        <v>46.52713</v>
      </c>
      <c r="C262">
        <v>2.5571109999999999</v>
      </c>
      <c r="D262">
        <v>0</v>
      </c>
      <c r="E262">
        <v>7636</v>
      </c>
    </row>
    <row r="263" spans="1:5">
      <c r="A263">
        <v>-114.116753</v>
      </c>
      <c r="B263">
        <v>47.275207999999999</v>
      </c>
      <c r="C263">
        <v>2.570611</v>
      </c>
      <c r="D263">
        <v>0</v>
      </c>
      <c r="E263">
        <v>7640</v>
      </c>
    </row>
    <row r="264" spans="1:5">
      <c r="A264">
        <v>-112.35083</v>
      </c>
      <c r="B264">
        <v>47.506110999999997</v>
      </c>
      <c r="C264">
        <v>2.5566339999999999</v>
      </c>
      <c r="D264">
        <v>0</v>
      </c>
      <c r="E264">
        <v>7644</v>
      </c>
    </row>
    <row r="265" spans="1:5">
      <c r="A265">
        <v>-113.68188499999999</v>
      </c>
      <c r="B265">
        <v>47.194118000000003</v>
      </c>
      <c r="C265">
        <v>2.5920540000000001</v>
      </c>
      <c r="D265">
        <v>96</v>
      </c>
      <c r="E265">
        <v>7651</v>
      </c>
    </row>
    <row r="266" spans="1:5">
      <c r="A266">
        <v>-115.133583</v>
      </c>
      <c r="B266">
        <v>47.233322000000001</v>
      </c>
      <c r="C266">
        <v>2.5920540000000001</v>
      </c>
      <c r="D266">
        <v>128</v>
      </c>
      <c r="E266">
        <v>7652</v>
      </c>
    </row>
    <row r="267" spans="1:5">
      <c r="A267">
        <v>-117.334587</v>
      </c>
      <c r="B267">
        <v>45.643585000000002</v>
      </c>
      <c r="C267">
        <v>2.6032549999999999</v>
      </c>
      <c r="D267">
        <v>32</v>
      </c>
      <c r="E267">
        <v>7658</v>
      </c>
    </row>
    <row r="268" spans="1:5">
      <c r="A268">
        <v>-115.70380400000001</v>
      </c>
      <c r="B268">
        <v>45.801318999999999</v>
      </c>
      <c r="C268">
        <v>2.5567129999999998</v>
      </c>
      <c r="D268">
        <v>0</v>
      </c>
      <c r="E268">
        <v>7663</v>
      </c>
    </row>
    <row r="269" spans="1:5">
      <c r="A269">
        <v>-114.57165500000001</v>
      </c>
      <c r="B269">
        <v>46.319332000000003</v>
      </c>
      <c r="C269">
        <v>2.5567129999999998</v>
      </c>
      <c r="D269">
        <v>0</v>
      </c>
      <c r="E269">
        <v>7672</v>
      </c>
    </row>
    <row r="270" spans="1:5">
      <c r="A270">
        <v>-114.584953</v>
      </c>
      <c r="B270">
        <v>46.814739000000003</v>
      </c>
      <c r="C270">
        <v>2.5542250000000002</v>
      </c>
      <c r="D270">
        <v>0</v>
      </c>
      <c r="E270">
        <v>7674</v>
      </c>
    </row>
    <row r="271" spans="1:5">
      <c r="A271">
        <v>-115.248428</v>
      </c>
      <c r="B271">
        <v>47.904609999999998</v>
      </c>
      <c r="C271">
        <v>2.500988</v>
      </c>
      <c r="D271">
        <v>0</v>
      </c>
      <c r="E271">
        <v>7681</v>
      </c>
    </row>
    <row r="272" spans="1:5">
      <c r="A272">
        <v>-115.55287199999999</v>
      </c>
      <c r="B272">
        <v>48.205997000000004</v>
      </c>
      <c r="C272">
        <v>2.490888</v>
      </c>
      <c r="D272">
        <v>0</v>
      </c>
      <c r="E272">
        <v>7688</v>
      </c>
    </row>
    <row r="273" spans="1:5">
      <c r="A273">
        <v>-115.740196</v>
      </c>
      <c r="B273">
        <v>48.272278</v>
      </c>
      <c r="C273">
        <v>2.4612240000000001</v>
      </c>
      <c r="D273">
        <v>0</v>
      </c>
      <c r="E273">
        <v>7692</v>
      </c>
    </row>
    <row r="274" spans="1:5">
      <c r="A274">
        <v>-113.42332500000001</v>
      </c>
      <c r="B274">
        <v>47.647263000000002</v>
      </c>
      <c r="C274">
        <v>2.4651010000000002</v>
      </c>
      <c r="D274">
        <v>0</v>
      </c>
      <c r="E274">
        <v>7695</v>
      </c>
    </row>
    <row r="275" spans="1:5">
      <c r="A275">
        <v>-111.196617</v>
      </c>
      <c r="B275">
        <v>46.850783999999997</v>
      </c>
      <c r="C275">
        <v>2.4651010000000002</v>
      </c>
      <c r="D275">
        <v>0</v>
      </c>
      <c r="E275">
        <v>7700</v>
      </c>
    </row>
    <row r="276" spans="1:5">
      <c r="A276">
        <v>-108.974503</v>
      </c>
      <c r="B276">
        <v>46.802612000000003</v>
      </c>
      <c r="C276">
        <v>2.446968</v>
      </c>
      <c r="D276">
        <v>0</v>
      </c>
      <c r="E276">
        <v>7703</v>
      </c>
    </row>
    <row r="277" spans="1:5">
      <c r="A277">
        <v>-105.63681</v>
      </c>
      <c r="B277">
        <v>43.45393</v>
      </c>
      <c r="C277">
        <v>2.4604689999999998</v>
      </c>
      <c r="D277">
        <v>0</v>
      </c>
      <c r="E277">
        <v>7708</v>
      </c>
    </row>
    <row r="278" spans="1:5">
      <c r="A278">
        <v>-103.996284</v>
      </c>
      <c r="B278">
        <v>42.263489</v>
      </c>
      <c r="C278">
        <v>2.443225</v>
      </c>
      <c r="D278">
        <v>0</v>
      </c>
      <c r="E278">
        <v>7709</v>
      </c>
    </row>
    <row r="279" spans="1:5">
      <c r="A279">
        <v>-103.20942700000001</v>
      </c>
      <c r="B279">
        <v>41.788601</v>
      </c>
      <c r="C279">
        <v>2.4513020000000001</v>
      </c>
      <c r="D279">
        <v>0</v>
      </c>
      <c r="E279">
        <v>7714</v>
      </c>
    </row>
    <row r="280" spans="1:5">
      <c r="A280">
        <v>-104.246223</v>
      </c>
      <c r="B280">
        <v>43.14864</v>
      </c>
      <c r="C280">
        <v>2.4513020000000001</v>
      </c>
      <c r="D280">
        <v>0</v>
      </c>
      <c r="E280">
        <v>7718</v>
      </c>
    </row>
    <row r="281" spans="1:5">
      <c r="A281">
        <v>-106.857018</v>
      </c>
      <c r="B281">
        <v>45.155762000000003</v>
      </c>
      <c r="C281">
        <v>2.4392269999999998</v>
      </c>
      <c r="D281">
        <v>0</v>
      </c>
      <c r="E281">
        <v>7726</v>
      </c>
    </row>
    <row r="282" spans="1:5">
      <c r="A282">
        <v>-110.07936100000001</v>
      </c>
      <c r="B282">
        <v>46.357230999999999</v>
      </c>
      <c r="C282">
        <v>2.4513020000000001</v>
      </c>
      <c r="D282">
        <v>0</v>
      </c>
      <c r="E282">
        <v>7731</v>
      </c>
    </row>
    <row r="283" spans="1:5">
      <c r="A283">
        <v>-107.97762299999999</v>
      </c>
      <c r="B283">
        <v>47.688473000000002</v>
      </c>
      <c r="C283">
        <v>2.4432680000000002</v>
      </c>
      <c r="D283">
        <v>0</v>
      </c>
      <c r="E283">
        <v>7735</v>
      </c>
    </row>
    <row r="284" spans="1:5">
      <c r="A284">
        <v>-107.459763</v>
      </c>
      <c r="B284">
        <v>48.585433999999999</v>
      </c>
      <c r="C284">
        <v>2.4497550000000001</v>
      </c>
      <c r="D284">
        <v>0</v>
      </c>
      <c r="E284">
        <v>7743</v>
      </c>
    </row>
    <row r="285" spans="1:5">
      <c r="A285">
        <v>-107.01254299999999</v>
      </c>
      <c r="B285">
        <v>48.710903000000002</v>
      </c>
      <c r="C285">
        <v>2.4562409999999999</v>
      </c>
      <c r="D285">
        <v>0</v>
      </c>
      <c r="E285">
        <v>7746</v>
      </c>
    </row>
    <row r="286" spans="1:5">
      <c r="A286">
        <v>-106.67227200000001</v>
      </c>
      <c r="B286">
        <v>47.442191999999999</v>
      </c>
      <c r="C286">
        <v>2.450653</v>
      </c>
      <c r="D286">
        <v>0</v>
      </c>
      <c r="E286">
        <v>7751</v>
      </c>
    </row>
    <row r="287" spans="1:5">
      <c r="A287">
        <v>-107.54529599999999</v>
      </c>
      <c r="B287">
        <v>45.529915000000003</v>
      </c>
      <c r="C287">
        <v>2.4748709999999998</v>
      </c>
      <c r="D287">
        <v>0</v>
      </c>
      <c r="E287">
        <v>7754</v>
      </c>
    </row>
    <row r="288" spans="1:5">
      <c r="A288">
        <v>-107.907501</v>
      </c>
      <c r="B288">
        <v>44.842274000000003</v>
      </c>
      <c r="C288">
        <v>2.4829050000000001</v>
      </c>
      <c r="D288">
        <v>224</v>
      </c>
      <c r="E288">
        <v>7756</v>
      </c>
    </row>
    <row r="289" spans="1:5">
      <c r="A289">
        <v>-107.44637299999999</v>
      </c>
      <c r="B289">
        <v>44.590564999999998</v>
      </c>
      <c r="C289">
        <v>2.4787490000000001</v>
      </c>
      <c r="D289">
        <v>0</v>
      </c>
      <c r="E289">
        <v>7766</v>
      </c>
    </row>
    <row r="290" spans="1:5">
      <c r="A290">
        <v>-107.547997</v>
      </c>
      <c r="B290">
        <v>44.747653999999997</v>
      </c>
      <c r="C290">
        <v>2.4862389999999999</v>
      </c>
      <c r="D290">
        <v>0</v>
      </c>
      <c r="E290">
        <v>7769</v>
      </c>
    </row>
    <row r="291" spans="1:5">
      <c r="A291">
        <v>-107.844711</v>
      </c>
      <c r="B291">
        <v>45.657288000000001</v>
      </c>
      <c r="C291">
        <v>2.5327809999999999</v>
      </c>
      <c r="D291">
        <v>0</v>
      </c>
      <c r="E291">
        <v>7771</v>
      </c>
    </row>
    <row r="292" spans="1:5">
      <c r="A292">
        <v>-107.02825199999999</v>
      </c>
      <c r="B292">
        <v>44.247478000000001</v>
      </c>
      <c r="C292">
        <v>2.552346</v>
      </c>
      <c r="D292">
        <v>0</v>
      </c>
      <c r="E292">
        <v>7776</v>
      </c>
    </row>
    <row r="293" spans="1:5">
      <c r="A293">
        <v>-106.13737500000001</v>
      </c>
      <c r="B293">
        <v>42.294314999999997</v>
      </c>
      <c r="C293">
        <v>2.5615559999999999</v>
      </c>
      <c r="D293">
        <v>0</v>
      </c>
      <c r="E293">
        <v>7783</v>
      </c>
    </row>
    <row r="294" spans="1:5">
      <c r="A294">
        <v>-106.028839</v>
      </c>
      <c r="B294">
        <v>41.642356999999997</v>
      </c>
      <c r="C294">
        <v>2.5761189999999998</v>
      </c>
      <c r="D294">
        <v>0</v>
      </c>
      <c r="E294">
        <v>7785</v>
      </c>
    </row>
    <row r="295" spans="1:5">
      <c r="A295">
        <v>-109.02866400000001</v>
      </c>
      <c r="B295">
        <v>42.853489000000003</v>
      </c>
      <c r="C295">
        <v>2.5295770000000002</v>
      </c>
      <c r="D295">
        <v>0</v>
      </c>
      <c r="E295">
        <v>7788</v>
      </c>
    </row>
    <row r="296" spans="1:5">
      <c r="A296">
        <v>-111.17366</v>
      </c>
      <c r="B296">
        <v>42.813617999999998</v>
      </c>
      <c r="C296">
        <v>2.522087</v>
      </c>
      <c r="D296">
        <v>0</v>
      </c>
      <c r="E296">
        <v>7794</v>
      </c>
    </row>
    <row r="297" spans="1:5">
      <c r="A297">
        <v>-113.34620700000001</v>
      </c>
      <c r="B297">
        <v>43.447304000000003</v>
      </c>
      <c r="C297">
        <v>2.5314739999999998</v>
      </c>
      <c r="D297">
        <v>128</v>
      </c>
      <c r="E297">
        <v>7799</v>
      </c>
    </row>
    <row r="298" spans="1:5">
      <c r="A298">
        <v>-112.097542</v>
      </c>
      <c r="B298">
        <v>42.986362</v>
      </c>
      <c r="C298">
        <v>2.527596</v>
      </c>
      <c r="D298">
        <v>0</v>
      </c>
      <c r="E298">
        <v>7806</v>
      </c>
    </row>
    <row r="299" spans="1:5">
      <c r="A299">
        <v>-110.634987</v>
      </c>
      <c r="B299">
        <v>41.823250000000002</v>
      </c>
      <c r="C299">
        <v>2.5300850000000001</v>
      </c>
      <c r="D299">
        <v>0</v>
      </c>
      <c r="E299">
        <v>7808</v>
      </c>
    </row>
    <row r="300" spans="1:5">
      <c r="A300">
        <v>-107.691811</v>
      </c>
      <c r="B300">
        <v>39.686771</v>
      </c>
      <c r="C300">
        <v>2.5461809999999998</v>
      </c>
      <c r="D300">
        <v>96</v>
      </c>
      <c r="E300">
        <v>7813</v>
      </c>
    </row>
    <row r="301" spans="1:5">
      <c r="A301">
        <v>-109.234657</v>
      </c>
      <c r="B301">
        <v>40.719634999999997</v>
      </c>
      <c r="C301">
        <v>2.5304929999999999</v>
      </c>
      <c r="D301">
        <v>0</v>
      </c>
      <c r="E301">
        <v>7818</v>
      </c>
    </row>
    <row r="302" spans="1:5">
      <c r="A302">
        <v>-110.634987</v>
      </c>
      <c r="B302">
        <v>41.586098</v>
      </c>
      <c r="C302">
        <v>2.53857</v>
      </c>
      <c r="D302">
        <v>96</v>
      </c>
      <c r="E302">
        <v>7821</v>
      </c>
    </row>
    <row r="303" spans="1:5">
      <c r="A303">
        <v>-111.12095600000001</v>
      </c>
      <c r="B303">
        <v>42.413879000000001</v>
      </c>
      <c r="C303">
        <v>2.5255700000000001</v>
      </c>
      <c r="D303">
        <v>0</v>
      </c>
      <c r="E303">
        <v>7824</v>
      </c>
    </row>
    <row r="304" spans="1:5">
      <c r="A304">
        <v>-112.40284</v>
      </c>
      <c r="B304">
        <v>40.934074000000003</v>
      </c>
      <c r="C304">
        <v>2.5416669999999999</v>
      </c>
      <c r="D304">
        <v>0</v>
      </c>
      <c r="E304">
        <v>7832</v>
      </c>
    </row>
    <row r="305" spans="1:5">
      <c r="A305">
        <v>-112.645737</v>
      </c>
      <c r="B305">
        <v>40.147789000000003</v>
      </c>
      <c r="C305">
        <v>2.6009289999999998</v>
      </c>
      <c r="D305">
        <v>0</v>
      </c>
      <c r="E305">
        <v>7836</v>
      </c>
    </row>
    <row r="306" spans="1:5">
      <c r="A306">
        <v>-113.549713</v>
      </c>
      <c r="B306">
        <v>41.378326000000001</v>
      </c>
      <c r="C306">
        <v>2.6065179999999999</v>
      </c>
      <c r="D306">
        <v>224</v>
      </c>
      <c r="E306">
        <v>7838</v>
      </c>
    </row>
    <row r="307" spans="1:5">
      <c r="A307">
        <v>-114.968102</v>
      </c>
      <c r="B307">
        <v>44.386276000000002</v>
      </c>
      <c r="C307">
        <v>2.5605859999999998</v>
      </c>
      <c r="D307">
        <v>0</v>
      </c>
      <c r="E307">
        <v>7845</v>
      </c>
    </row>
    <row r="308" spans="1:5">
      <c r="A308">
        <v>-116.465805</v>
      </c>
      <c r="B308">
        <v>45.288176999999997</v>
      </c>
      <c r="C308">
        <v>2.538125</v>
      </c>
      <c r="D308">
        <v>0</v>
      </c>
      <c r="E308">
        <v>7851</v>
      </c>
    </row>
    <row r="309" spans="1:5">
      <c r="A309">
        <v>-118.352234</v>
      </c>
      <c r="B309">
        <v>46.796771999999997</v>
      </c>
      <c r="C309">
        <v>2.538125</v>
      </c>
      <c r="D309">
        <v>0</v>
      </c>
      <c r="E309">
        <v>7852</v>
      </c>
    </row>
    <row r="310" spans="1:5">
      <c r="A310">
        <v>-118.654358</v>
      </c>
      <c r="B310">
        <v>45.473618000000002</v>
      </c>
      <c r="C310">
        <v>2.488321</v>
      </c>
      <c r="D310">
        <v>224</v>
      </c>
      <c r="E310">
        <v>7856</v>
      </c>
    </row>
    <row r="311" spans="1:5">
      <c r="A311">
        <v>-118.206841</v>
      </c>
      <c r="B311">
        <v>44.617072999999998</v>
      </c>
      <c r="C311">
        <v>2.483533</v>
      </c>
      <c r="D311">
        <v>0</v>
      </c>
      <c r="E311">
        <v>7860</v>
      </c>
    </row>
    <row r="312" spans="1:5">
      <c r="A312">
        <v>-118.475189</v>
      </c>
      <c r="B312">
        <v>43.610469999999999</v>
      </c>
      <c r="C312">
        <v>2.5003959999999998</v>
      </c>
      <c r="D312">
        <v>0</v>
      </c>
      <c r="E312">
        <v>7867</v>
      </c>
    </row>
    <row r="313" spans="1:5">
      <c r="A313">
        <v>-119.477386</v>
      </c>
      <c r="B313">
        <v>45.970359999999999</v>
      </c>
      <c r="C313">
        <v>2.508473</v>
      </c>
      <c r="D313">
        <v>0</v>
      </c>
      <c r="E313">
        <v>7871</v>
      </c>
    </row>
    <row r="314" spans="1:5">
      <c r="A314">
        <v>-120.119232</v>
      </c>
      <c r="B314">
        <v>48.358128000000001</v>
      </c>
      <c r="C314">
        <v>2.4755410000000002</v>
      </c>
      <c r="D314">
        <v>0</v>
      </c>
      <c r="E314">
        <v>7874</v>
      </c>
    </row>
    <row r="315" spans="1:5">
      <c r="A315">
        <v>-120.851799</v>
      </c>
      <c r="B315">
        <v>52.154808000000003</v>
      </c>
      <c r="C315">
        <v>2.4675069999999999</v>
      </c>
      <c r="D315">
        <v>0</v>
      </c>
      <c r="E315">
        <v>7877</v>
      </c>
    </row>
    <row r="316" spans="1:5">
      <c r="A316">
        <v>-118.116547</v>
      </c>
      <c r="B316">
        <v>46.847721</v>
      </c>
      <c r="C316">
        <v>2.4814850000000002</v>
      </c>
      <c r="D316">
        <v>32</v>
      </c>
      <c r="E316">
        <v>7883</v>
      </c>
    </row>
    <row r="317" spans="1:5">
      <c r="A317">
        <v>-115.586342</v>
      </c>
      <c r="B317">
        <v>44.340049999999998</v>
      </c>
      <c r="C317">
        <v>2.4572660000000002</v>
      </c>
      <c r="D317">
        <v>0</v>
      </c>
      <c r="E317">
        <v>7887</v>
      </c>
    </row>
    <row r="318" spans="1:5">
      <c r="A318">
        <v>-113.592285</v>
      </c>
      <c r="B318">
        <v>42.469237999999997</v>
      </c>
      <c r="C318">
        <v>2.4977830000000001</v>
      </c>
      <c r="D318">
        <v>0</v>
      </c>
      <c r="E318">
        <v>7894</v>
      </c>
    </row>
    <row r="319" spans="1:5">
      <c r="A319">
        <v>-116.022659</v>
      </c>
      <c r="B319">
        <v>43.726821999999999</v>
      </c>
      <c r="C319">
        <v>2.5064959999999998</v>
      </c>
      <c r="D319">
        <v>0</v>
      </c>
      <c r="E319">
        <v>7897</v>
      </c>
    </row>
    <row r="320" spans="1:5">
      <c r="A320">
        <v>-118.60543800000001</v>
      </c>
      <c r="B320">
        <v>45.703789</v>
      </c>
      <c r="C320">
        <v>2.4934959999999999</v>
      </c>
      <c r="D320">
        <v>0</v>
      </c>
      <c r="E320">
        <v>7901</v>
      </c>
    </row>
    <row r="321" spans="1:5">
      <c r="A321">
        <v>-120.833946</v>
      </c>
      <c r="B321">
        <v>47.341521999999998</v>
      </c>
      <c r="C321">
        <v>2.4959850000000001</v>
      </c>
      <c r="D321">
        <v>0</v>
      </c>
      <c r="E321">
        <v>7912</v>
      </c>
    </row>
    <row r="322" spans="1:5">
      <c r="A322">
        <v>-120.899216</v>
      </c>
      <c r="B322">
        <v>49.400557999999997</v>
      </c>
      <c r="C322">
        <v>2.4930840000000001</v>
      </c>
      <c r="D322">
        <v>0</v>
      </c>
      <c r="E322">
        <v>7914</v>
      </c>
    </row>
    <row r="323" spans="1:5">
      <c r="A323">
        <v>-121.474625</v>
      </c>
      <c r="B323">
        <v>49.523871999999997</v>
      </c>
      <c r="C323">
        <v>2.5039370000000001</v>
      </c>
      <c r="D323">
        <v>0</v>
      </c>
      <c r="E323">
        <v>7921</v>
      </c>
    </row>
    <row r="324" spans="1:5">
      <c r="A324">
        <v>-121.904938</v>
      </c>
      <c r="B324">
        <v>50.123539000000001</v>
      </c>
      <c r="C324">
        <v>2.5104229999999998</v>
      </c>
      <c r="D324">
        <v>0</v>
      </c>
      <c r="E324">
        <v>7922</v>
      </c>
    </row>
    <row r="325" spans="1:5">
      <c r="A325">
        <v>-120.834763</v>
      </c>
      <c r="B325">
        <v>49.254649999999998</v>
      </c>
      <c r="C325">
        <v>2.4750030000000001</v>
      </c>
      <c r="D325">
        <v>0</v>
      </c>
      <c r="E325">
        <v>7925</v>
      </c>
    </row>
    <row r="326" spans="1:5">
      <c r="A326">
        <v>-119.011719</v>
      </c>
      <c r="B326">
        <v>47.569977000000002</v>
      </c>
      <c r="C326">
        <v>2.4750030000000001</v>
      </c>
      <c r="D326">
        <v>0</v>
      </c>
      <c r="E326">
        <v>7929</v>
      </c>
    </row>
    <row r="327" spans="1:5">
      <c r="A327">
        <v>-116.58150500000001</v>
      </c>
      <c r="B327">
        <v>45.756774999999998</v>
      </c>
      <c r="C327">
        <v>2.494462</v>
      </c>
      <c r="D327">
        <v>0</v>
      </c>
      <c r="E327">
        <v>7935</v>
      </c>
    </row>
    <row r="328" spans="1:5">
      <c r="A328">
        <v>-119.92272199999999</v>
      </c>
      <c r="B328">
        <v>46.912028999999997</v>
      </c>
      <c r="C328">
        <v>2.4973619999999999</v>
      </c>
      <c r="D328">
        <v>0</v>
      </c>
      <c r="E328">
        <v>7939</v>
      </c>
    </row>
    <row r="329" spans="1:5">
      <c r="A329">
        <v>-121.60140199999999</v>
      </c>
      <c r="B329">
        <v>48.350712000000001</v>
      </c>
      <c r="C329">
        <v>2.5247060000000001</v>
      </c>
      <c r="D329">
        <v>0</v>
      </c>
      <c r="E329">
        <v>7945</v>
      </c>
    </row>
    <row r="330" spans="1:5">
      <c r="A330">
        <v>-122.705399</v>
      </c>
      <c r="B330">
        <v>48.746498000000003</v>
      </c>
      <c r="C330">
        <v>2.5553659999999998</v>
      </c>
      <c r="D330">
        <v>0</v>
      </c>
      <c r="E330">
        <v>7948</v>
      </c>
    </row>
    <row r="331" spans="1:5">
      <c r="A331">
        <v>-120.28497299999999</v>
      </c>
      <c r="B331">
        <v>45.635272999999998</v>
      </c>
      <c r="C331">
        <v>2.544165</v>
      </c>
      <c r="D331">
        <v>0</v>
      </c>
      <c r="E331">
        <v>7951</v>
      </c>
    </row>
    <row r="332" spans="1:5">
      <c r="A332">
        <v>-119.804794</v>
      </c>
      <c r="B332">
        <v>43.036053000000003</v>
      </c>
      <c r="C332">
        <v>2.5622980000000002</v>
      </c>
      <c r="D332">
        <v>0</v>
      </c>
      <c r="E332">
        <v>7956</v>
      </c>
    </row>
    <row r="333" spans="1:5">
      <c r="A333">
        <v>-118.556816</v>
      </c>
      <c r="B333">
        <v>42.533104000000002</v>
      </c>
      <c r="C333">
        <v>2.5483210000000001</v>
      </c>
      <c r="D333">
        <v>128</v>
      </c>
      <c r="E333">
        <v>7958</v>
      </c>
    </row>
    <row r="334" spans="1:5">
      <c r="A334">
        <v>-119.937614</v>
      </c>
      <c r="B334">
        <v>44.569491999999997</v>
      </c>
      <c r="C334">
        <v>2.5483210000000001</v>
      </c>
      <c r="D334">
        <v>0</v>
      </c>
      <c r="E334">
        <v>7964</v>
      </c>
    </row>
    <row r="335" spans="1:5">
      <c r="A335">
        <v>-120.959641</v>
      </c>
      <c r="B335">
        <v>45.610027000000002</v>
      </c>
      <c r="C335">
        <v>2.5510090000000001</v>
      </c>
      <c r="D335">
        <v>0</v>
      </c>
      <c r="E335">
        <v>7967</v>
      </c>
    </row>
    <row r="336" spans="1:5">
      <c r="A336">
        <v>-121.625992</v>
      </c>
      <c r="B336">
        <v>47.463065999999998</v>
      </c>
      <c r="C336">
        <v>2.5481090000000002</v>
      </c>
      <c r="D336">
        <v>0</v>
      </c>
      <c r="E336">
        <v>7969</v>
      </c>
    </row>
    <row r="337" spans="1:5">
      <c r="A337">
        <v>-122.30212400000001</v>
      </c>
      <c r="B337">
        <v>49.482501999999997</v>
      </c>
      <c r="C337">
        <v>2.5481090000000002</v>
      </c>
      <c r="D337">
        <v>0</v>
      </c>
      <c r="E337">
        <v>7972</v>
      </c>
    </row>
    <row r="338" spans="1:5">
      <c r="A338">
        <v>-123.35766599999999</v>
      </c>
      <c r="B338">
        <v>51.317875000000001</v>
      </c>
      <c r="C338">
        <v>2.5444960000000001</v>
      </c>
      <c r="D338">
        <v>0</v>
      </c>
      <c r="E338">
        <v>7976</v>
      </c>
    </row>
    <row r="339" spans="1:5">
      <c r="A339">
        <v>-123.52512400000001</v>
      </c>
      <c r="B339">
        <v>53.267986000000001</v>
      </c>
      <c r="C339">
        <v>2.538907</v>
      </c>
      <c r="D339">
        <v>0</v>
      </c>
      <c r="E339">
        <v>7980</v>
      </c>
    </row>
    <row r="340" spans="1:5">
      <c r="A340">
        <v>-121.06925200000001</v>
      </c>
      <c r="B340">
        <v>51.363700999999999</v>
      </c>
      <c r="C340">
        <v>2.5295200000000002</v>
      </c>
      <c r="D340">
        <v>0</v>
      </c>
      <c r="E340">
        <v>7983</v>
      </c>
    </row>
    <row r="341" spans="1:5">
      <c r="A341">
        <v>-119.708359</v>
      </c>
      <c r="B341">
        <v>48.334651999999998</v>
      </c>
      <c r="C341">
        <v>2.5576919999999999</v>
      </c>
      <c r="D341">
        <v>0</v>
      </c>
      <c r="E341">
        <v>7992</v>
      </c>
    </row>
    <row r="342" spans="1:5">
      <c r="A342">
        <v>-118.09938</v>
      </c>
      <c r="B342">
        <v>46.437584000000001</v>
      </c>
      <c r="C342">
        <v>2.548305</v>
      </c>
      <c r="D342">
        <v>96</v>
      </c>
      <c r="E342">
        <v>7994</v>
      </c>
    </row>
    <row r="343" spans="1:5">
      <c r="A343">
        <v>-116.91642</v>
      </c>
      <c r="B343">
        <v>43.880488999999997</v>
      </c>
      <c r="C343">
        <v>2.5446930000000001</v>
      </c>
      <c r="D343">
        <v>224</v>
      </c>
      <c r="E343">
        <v>8003</v>
      </c>
    </row>
    <row r="344" spans="1:5">
      <c r="A344">
        <v>-116.656006</v>
      </c>
      <c r="B344">
        <v>43.326568999999999</v>
      </c>
      <c r="C344">
        <v>2.5382060000000002</v>
      </c>
      <c r="D344">
        <v>0</v>
      </c>
      <c r="E344">
        <v>8008</v>
      </c>
    </row>
    <row r="345" spans="1:5">
      <c r="A345">
        <v>-116.06343099999999</v>
      </c>
      <c r="B345">
        <v>42.088146000000002</v>
      </c>
      <c r="C345">
        <v>2.5236420000000002</v>
      </c>
      <c r="D345">
        <v>0</v>
      </c>
      <c r="E345">
        <v>8013</v>
      </c>
    </row>
    <row r="346" spans="1:5">
      <c r="A346">
        <v>-116.951904</v>
      </c>
      <c r="B346">
        <v>44.027755999999997</v>
      </c>
      <c r="C346">
        <v>2.547364</v>
      </c>
      <c r="D346">
        <v>0</v>
      </c>
      <c r="E346">
        <v>8017</v>
      </c>
    </row>
    <row r="347" spans="1:5">
      <c r="A347">
        <v>-117.72644</v>
      </c>
      <c r="B347">
        <v>45.664611999999998</v>
      </c>
      <c r="C347">
        <v>2.5265070000000001</v>
      </c>
      <c r="D347">
        <v>0</v>
      </c>
      <c r="E347">
        <v>8023</v>
      </c>
    </row>
    <row r="348" spans="1:5">
      <c r="A348">
        <v>-118.967857</v>
      </c>
      <c r="B348">
        <v>48.154339</v>
      </c>
      <c r="C348">
        <v>2.5148609999999998</v>
      </c>
      <c r="D348">
        <v>0</v>
      </c>
      <c r="E348">
        <v>8028</v>
      </c>
    </row>
    <row r="349" spans="1:5">
      <c r="A349">
        <v>-115.037239</v>
      </c>
      <c r="B349">
        <v>46.642349000000003</v>
      </c>
      <c r="C349">
        <v>2.5008840000000001</v>
      </c>
      <c r="D349">
        <v>0</v>
      </c>
      <c r="E349">
        <v>8033</v>
      </c>
    </row>
    <row r="350" spans="1:5">
      <c r="A350">
        <v>-109.709557</v>
      </c>
      <c r="B350">
        <v>45.918491000000003</v>
      </c>
      <c r="C350">
        <v>2.4840070000000001</v>
      </c>
      <c r="D350">
        <v>0</v>
      </c>
      <c r="E350">
        <v>8034</v>
      </c>
    </row>
    <row r="351" spans="1:5">
      <c r="A351">
        <v>-106.152992</v>
      </c>
      <c r="B351">
        <v>44.901130999999999</v>
      </c>
      <c r="C351">
        <v>2.49017</v>
      </c>
      <c r="D351">
        <v>0</v>
      </c>
      <c r="E351">
        <v>8037</v>
      </c>
    </row>
    <row r="352" spans="1:5">
      <c r="A352">
        <v>-108.711693</v>
      </c>
      <c r="B352">
        <v>46.252231999999999</v>
      </c>
      <c r="C352">
        <v>2.4826800000000002</v>
      </c>
      <c r="D352">
        <v>0</v>
      </c>
      <c r="E352">
        <v>8042</v>
      </c>
    </row>
    <row r="353" spans="1:5">
      <c r="A353">
        <v>-111.773788</v>
      </c>
      <c r="B353">
        <v>47.664645999999998</v>
      </c>
      <c r="C353">
        <v>2.455336</v>
      </c>
      <c r="D353">
        <v>128</v>
      </c>
      <c r="E353">
        <v>8050</v>
      </c>
    </row>
    <row r="354" spans="1:5">
      <c r="A354">
        <v>-116.41641199999999</v>
      </c>
      <c r="B354">
        <v>51.413730999999999</v>
      </c>
      <c r="C354">
        <v>2.4714330000000002</v>
      </c>
      <c r="D354">
        <v>0</v>
      </c>
      <c r="E354">
        <v>8053</v>
      </c>
    </row>
    <row r="355" spans="1:5">
      <c r="A355">
        <v>-115.16590100000001</v>
      </c>
      <c r="B355">
        <v>45.928299000000003</v>
      </c>
      <c r="C355">
        <v>2.4639570000000002</v>
      </c>
      <c r="D355">
        <v>0</v>
      </c>
      <c r="E355">
        <v>8057</v>
      </c>
    </row>
    <row r="356" spans="1:5">
      <c r="A356">
        <v>-112.216972</v>
      </c>
      <c r="B356">
        <v>42.150199999999998</v>
      </c>
      <c r="C356">
        <v>2.4518819999999999</v>
      </c>
      <c r="D356">
        <v>32</v>
      </c>
      <c r="E356">
        <v>8061</v>
      </c>
    </row>
    <row r="357" spans="1:5">
      <c r="A357">
        <v>-109.84938</v>
      </c>
      <c r="B357">
        <v>39.019047</v>
      </c>
      <c r="C357">
        <v>2.4485199999999998</v>
      </c>
      <c r="D357">
        <v>0</v>
      </c>
      <c r="E357">
        <v>8064</v>
      </c>
    </row>
    <row r="358" spans="1:5">
      <c r="A358">
        <v>-113.33551799999999</v>
      </c>
      <c r="B358">
        <v>42.300556</v>
      </c>
      <c r="C358">
        <v>2.4384209999999999</v>
      </c>
      <c r="D358">
        <v>0</v>
      </c>
      <c r="E358">
        <v>8070</v>
      </c>
    </row>
    <row r="359" spans="1:5">
      <c r="A359">
        <v>-115.598572</v>
      </c>
      <c r="B359">
        <v>44.993144999999998</v>
      </c>
      <c r="C359">
        <v>2.4504959999999998</v>
      </c>
      <c r="D359">
        <v>0</v>
      </c>
      <c r="E359">
        <v>8072</v>
      </c>
    </row>
    <row r="360" spans="1:5">
      <c r="A360">
        <v>-117.034088</v>
      </c>
      <c r="B360">
        <v>47.203777000000002</v>
      </c>
      <c r="C360">
        <v>2.4380120000000001</v>
      </c>
      <c r="D360">
        <v>0</v>
      </c>
      <c r="E360">
        <v>8077</v>
      </c>
    </row>
    <row r="361" spans="1:5">
      <c r="A361">
        <v>-116.030647</v>
      </c>
      <c r="B361">
        <v>47.088042999999999</v>
      </c>
      <c r="C361">
        <v>2.4500869999999999</v>
      </c>
      <c r="D361">
        <v>0</v>
      </c>
      <c r="E361">
        <v>8081</v>
      </c>
    </row>
    <row r="362" spans="1:5">
      <c r="A362">
        <v>-114.861115</v>
      </c>
      <c r="B362">
        <v>46.975364999999996</v>
      </c>
      <c r="C362">
        <v>2.4601860000000002</v>
      </c>
      <c r="D362">
        <v>0</v>
      </c>
      <c r="E362">
        <v>8090</v>
      </c>
    </row>
    <row r="363" spans="1:5">
      <c r="A363">
        <v>-111.91677900000001</v>
      </c>
      <c r="B363">
        <v>47.126655999999997</v>
      </c>
      <c r="C363">
        <v>2.4601860000000002</v>
      </c>
      <c r="D363">
        <v>0</v>
      </c>
      <c r="E363">
        <v>8091</v>
      </c>
    </row>
    <row r="364" spans="1:5">
      <c r="A364">
        <v>-110.842567</v>
      </c>
      <c r="B364">
        <v>45.136032</v>
      </c>
      <c r="C364">
        <v>2.4376030000000002</v>
      </c>
      <c r="D364">
        <v>0</v>
      </c>
      <c r="E364">
        <v>8095</v>
      </c>
    </row>
    <row r="365" spans="1:5">
      <c r="A365">
        <v>-110.52267500000001</v>
      </c>
      <c r="B365">
        <v>43.734299</v>
      </c>
      <c r="C365">
        <v>2.4190960000000001</v>
      </c>
      <c r="D365">
        <v>0</v>
      </c>
      <c r="E365">
        <v>8101</v>
      </c>
    </row>
    <row r="366" spans="1:5">
      <c r="A366">
        <v>-109.241051</v>
      </c>
      <c r="B366">
        <v>42.604968999999997</v>
      </c>
      <c r="C366">
        <v>2.4190960000000001</v>
      </c>
      <c r="D366">
        <v>0</v>
      </c>
      <c r="E366">
        <v>8104</v>
      </c>
    </row>
    <row r="367" spans="1:5">
      <c r="A367">
        <v>-112.751701</v>
      </c>
      <c r="B367">
        <v>43.908442999999998</v>
      </c>
      <c r="C367">
        <v>2.4708139999999998</v>
      </c>
      <c r="D367">
        <v>224</v>
      </c>
      <c r="E367">
        <v>8111</v>
      </c>
    </row>
    <row r="368" spans="1:5">
      <c r="A368">
        <v>-115.61985799999999</v>
      </c>
      <c r="B368">
        <v>44.985447000000001</v>
      </c>
      <c r="C368">
        <v>2.4499580000000001</v>
      </c>
      <c r="D368">
        <v>0</v>
      </c>
      <c r="E368">
        <v>8115</v>
      </c>
    </row>
    <row r="369" spans="1:5">
      <c r="A369">
        <v>-118.472061</v>
      </c>
      <c r="B369">
        <v>46.517806999999998</v>
      </c>
      <c r="C369">
        <v>2.4533200000000002</v>
      </c>
      <c r="D369">
        <v>0</v>
      </c>
      <c r="E369">
        <v>8120</v>
      </c>
    </row>
    <row r="370" spans="1:5">
      <c r="A370">
        <v>-115.033119</v>
      </c>
      <c r="B370">
        <v>48.649002000000003</v>
      </c>
      <c r="C370">
        <v>2.4714529999999999</v>
      </c>
      <c r="D370">
        <v>0</v>
      </c>
      <c r="E370">
        <v>8125</v>
      </c>
    </row>
    <row r="371" spans="1:5">
      <c r="A371">
        <v>-113.218788</v>
      </c>
      <c r="B371">
        <v>48.863708000000003</v>
      </c>
      <c r="C371">
        <v>2.4818289999999998</v>
      </c>
      <c r="D371">
        <v>128</v>
      </c>
      <c r="E371">
        <v>8129</v>
      </c>
    </row>
    <row r="372" spans="1:5">
      <c r="A372">
        <v>-111.736153</v>
      </c>
      <c r="B372">
        <v>48.916359</v>
      </c>
      <c r="C372">
        <v>2.4753430000000001</v>
      </c>
      <c r="D372">
        <v>0</v>
      </c>
      <c r="E372">
        <v>8136</v>
      </c>
    </row>
    <row r="373" spans="1:5">
      <c r="A373">
        <v>-113.16115600000001</v>
      </c>
      <c r="B373">
        <v>49.495883999999997</v>
      </c>
      <c r="C373">
        <v>2.4784670000000002</v>
      </c>
      <c r="D373">
        <v>128</v>
      </c>
      <c r="E373">
        <v>8138</v>
      </c>
    </row>
    <row r="374" spans="1:5">
      <c r="A374">
        <v>-114.64032</v>
      </c>
      <c r="B374">
        <v>49.838551000000002</v>
      </c>
      <c r="C374">
        <v>2.4759790000000002</v>
      </c>
      <c r="D374">
        <v>0</v>
      </c>
      <c r="E374">
        <v>8140</v>
      </c>
    </row>
    <row r="375" spans="1:5">
      <c r="A375">
        <v>-115.80207799999999</v>
      </c>
      <c r="B375">
        <v>50.292865999999997</v>
      </c>
      <c r="C375">
        <v>2.5095209999999999</v>
      </c>
      <c r="D375">
        <v>0</v>
      </c>
      <c r="E375">
        <v>8143</v>
      </c>
    </row>
    <row r="376" spans="1:5">
      <c r="A376">
        <v>-114.63002</v>
      </c>
      <c r="B376">
        <v>46.199409000000003</v>
      </c>
      <c r="C376">
        <v>2.4874679999999998</v>
      </c>
      <c r="D376">
        <v>0</v>
      </c>
      <c r="E376">
        <v>8148</v>
      </c>
    </row>
    <row r="377" spans="1:5">
      <c r="A377">
        <v>-111.811768</v>
      </c>
      <c r="B377">
        <v>43.37941</v>
      </c>
      <c r="C377">
        <v>2.4814430000000001</v>
      </c>
      <c r="D377">
        <v>0</v>
      </c>
      <c r="E377">
        <v>8153</v>
      </c>
    </row>
    <row r="378" spans="1:5">
      <c r="A378">
        <v>-110.013184</v>
      </c>
      <c r="B378">
        <v>39.923977000000001</v>
      </c>
      <c r="C378">
        <v>2.4442879999999998</v>
      </c>
      <c r="D378">
        <v>0</v>
      </c>
      <c r="E378">
        <v>8156</v>
      </c>
    </row>
    <row r="379" spans="1:5">
      <c r="A379">
        <v>-112.19692999999999</v>
      </c>
      <c r="B379">
        <v>41.790877999999999</v>
      </c>
      <c r="C379">
        <v>2.4382630000000001</v>
      </c>
      <c r="D379">
        <v>0</v>
      </c>
      <c r="E379">
        <v>8158</v>
      </c>
    </row>
    <row r="380" spans="1:5">
      <c r="A380">
        <v>-113.96307400000001</v>
      </c>
      <c r="B380">
        <v>43.231239000000002</v>
      </c>
      <c r="C380">
        <v>2.441163</v>
      </c>
      <c r="D380">
        <v>0</v>
      </c>
      <c r="E380">
        <v>8164</v>
      </c>
    </row>
    <row r="381" spans="1:5">
      <c r="A381">
        <v>-115.765945</v>
      </c>
      <c r="B381">
        <v>45.253554999999999</v>
      </c>
      <c r="C381">
        <v>2.4532379999999998</v>
      </c>
      <c r="D381">
        <v>0</v>
      </c>
      <c r="E381">
        <v>8167</v>
      </c>
    </row>
    <row r="382" spans="1:5">
      <c r="A382">
        <v>-116.52018</v>
      </c>
      <c r="B382">
        <v>48.544846</v>
      </c>
      <c r="C382">
        <v>2.5059429999999998</v>
      </c>
      <c r="D382">
        <v>0</v>
      </c>
      <c r="E382">
        <v>8172</v>
      </c>
    </row>
    <row r="383" spans="1:5">
      <c r="A383">
        <v>-115.846664</v>
      </c>
      <c r="B383">
        <v>50.306919000000001</v>
      </c>
      <c r="C383">
        <v>2.498453</v>
      </c>
      <c r="D383">
        <v>0</v>
      </c>
      <c r="E383">
        <v>8178</v>
      </c>
    </row>
    <row r="384" spans="1:5">
      <c r="A384">
        <v>-115.36309799999999</v>
      </c>
      <c r="B384">
        <v>50.378815000000003</v>
      </c>
      <c r="C384">
        <v>2.5059429999999998</v>
      </c>
      <c r="D384">
        <v>96</v>
      </c>
      <c r="E384">
        <v>8188</v>
      </c>
    </row>
    <row r="385" spans="1:5">
      <c r="A385">
        <v>-117.30733499999999</v>
      </c>
      <c r="B385">
        <v>51.443874000000001</v>
      </c>
      <c r="C385">
        <v>2.5205060000000001</v>
      </c>
      <c r="D385">
        <v>0</v>
      </c>
      <c r="E385">
        <v>8193</v>
      </c>
    </row>
    <row r="386" spans="1:5">
      <c r="A386">
        <v>-118.042603</v>
      </c>
      <c r="B386">
        <v>52.242019999999997</v>
      </c>
      <c r="C386">
        <v>2.526993</v>
      </c>
      <c r="D386">
        <v>0</v>
      </c>
      <c r="E386">
        <v>8199</v>
      </c>
    </row>
    <row r="387" spans="1:5">
      <c r="A387">
        <v>-119.203293</v>
      </c>
      <c r="B387">
        <v>54.30912</v>
      </c>
      <c r="C387">
        <v>2.501509</v>
      </c>
      <c r="D387">
        <v>64</v>
      </c>
      <c r="E387">
        <v>8201</v>
      </c>
    </row>
    <row r="388" spans="1:5">
      <c r="A388">
        <v>-118.184822</v>
      </c>
      <c r="B388">
        <v>50.306103</v>
      </c>
      <c r="C388">
        <v>2.5079959999999999</v>
      </c>
      <c r="D388">
        <v>0</v>
      </c>
      <c r="E388">
        <v>8205</v>
      </c>
    </row>
    <row r="389" spans="1:5">
      <c r="A389">
        <v>-116.939331</v>
      </c>
      <c r="B389">
        <v>48.213881999999998</v>
      </c>
      <c r="C389">
        <v>2.4806520000000001</v>
      </c>
      <c r="D389">
        <v>0</v>
      </c>
      <c r="E389">
        <v>8210</v>
      </c>
    </row>
    <row r="390" spans="1:5">
      <c r="A390">
        <v>-116.820374</v>
      </c>
      <c r="B390">
        <v>46.722935</v>
      </c>
      <c r="C390">
        <v>2.4611930000000002</v>
      </c>
      <c r="D390">
        <v>0</v>
      </c>
      <c r="E390">
        <v>8214</v>
      </c>
    </row>
    <row r="391" spans="1:5">
      <c r="A391">
        <v>-115.472656</v>
      </c>
      <c r="B391">
        <v>47.245750000000001</v>
      </c>
      <c r="C391">
        <v>2.46637</v>
      </c>
      <c r="D391">
        <v>0</v>
      </c>
      <c r="E391">
        <v>8219</v>
      </c>
    </row>
    <row r="392" spans="1:5">
      <c r="A392">
        <v>-114.53881800000001</v>
      </c>
      <c r="B392">
        <v>46.786521999999998</v>
      </c>
      <c r="C392">
        <v>2.4401600000000001</v>
      </c>
      <c r="D392">
        <v>0</v>
      </c>
      <c r="E392">
        <v>8224</v>
      </c>
    </row>
    <row r="393" spans="1:5">
      <c r="A393">
        <v>-113.646057</v>
      </c>
      <c r="B393">
        <v>45.839523</v>
      </c>
      <c r="C393">
        <v>2.4541369999999998</v>
      </c>
      <c r="D393">
        <v>0</v>
      </c>
      <c r="E393">
        <v>8227</v>
      </c>
    </row>
    <row r="394" spans="1:5">
      <c r="A394">
        <v>-114.32811</v>
      </c>
      <c r="B394">
        <v>46.859760000000001</v>
      </c>
      <c r="C394">
        <v>2.4780150000000001</v>
      </c>
      <c r="D394">
        <v>0</v>
      </c>
      <c r="E394">
        <v>8230</v>
      </c>
    </row>
    <row r="395" spans="1:5">
      <c r="A395">
        <v>-114.908112</v>
      </c>
      <c r="B395">
        <v>48.168522000000003</v>
      </c>
      <c r="C395">
        <v>2.513344</v>
      </c>
      <c r="D395">
        <v>0</v>
      </c>
      <c r="E395">
        <v>8237</v>
      </c>
    </row>
    <row r="396" spans="1:5">
      <c r="A396">
        <v>-115.575096</v>
      </c>
      <c r="B396">
        <v>49.357303999999999</v>
      </c>
      <c r="C396">
        <v>2.5227309999999998</v>
      </c>
      <c r="D396">
        <v>0</v>
      </c>
      <c r="E396">
        <v>8238</v>
      </c>
    </row>
    <row r="397" spans="1:5">
      <c r="A397">
        <v>-116.389893</v>
      </c>
      <c r="B397">
        <v>50.46611</v>
      </c>
      <c r="C397">
        <v>2.5140180000000001</v>
      </c>
      <c r="D397">
        <v>0</v>
      </c>
      <c r="E397">
        <v>8244</v>
      </c>
    </row>
    <row r="398" spans="1:5">
      <c r="A398">
        <v>-117.170647</v>
      </c>
      <c r="B398">
        <v>49.828460999999997</v>
      </c>
      <c r="C398">
        <v>2.5075310000000002</v>
      </c>
      <c r="D398">
        <v>0</v>
      </c>
      <c r="E398">
        <v>8252</v>
      </c>
    </row>
    <row r="399" spans="1:5">
      <c r="A399">
        <v>-118.381546</v>
      </c>
      <c r="B399">
        <v>49.959423000000001</v>
      </c>
      <c r="C399">
        <v>2.5162439999999999</v>
      </c>
      <c r="D399">
        <v>0</v>
      </c>
      <c r="E399">
        <v>8254</v>
      </c>
    </row>
    <row r="400" spans="1:5">
      <c r="A400">
        <v>-115.070885</v>
      </c>
      <c r="B400">
        <v>48.565944999999999</v>
      </c>
      <c r="C400">
        <v>2.533121</v>
      </c>
      <c r="D400">
        <v>0</v>
      </c>
      <c r="E400">
        <v>8260</v>
      </c>
    </row>
    <row r="401" spans="1:5">
      <c r="A401">
        <v>-109.790413</v>
      </c>
      <c r="B401">
        <v>45.956882</v>
      </c>
      <c r="C401">
        <v>2.507638</v>
      </c>
      <c r="D401">
        <v>0</v>
      </c>
      <c r="E401">
        <v>8267</v>
      </c>
    </row>
    <row r="402" spans="1:5">
      <c r="A402">
        <v>-105.997986</v>
      </c>
      <c r="B402">
        <v>44.171847999999997</v>
      </c>
      <c r="C402">
        <v>2.5049489999999999</v>
      </c>
      <c r="D402">
        <v>0</v>
      </c>
      <c r="E402">
        <v>8268</v>
      </c>
    </row>
    <row r="403" spans="1:5">
      <c r="A403">
        <v>-108.494629</v>
      </c>
      <c r="B403">
        <v>45.553223000000003</v>
      </c>
      <c r="C403">
        <v>2.4955620000000001</v>
      </c>
      <c r="D403">
        <v>0</v>
      </c>
      <c r="E403">
        <v>8272</v>
      </c>
    </row>
    <row r="404" spans="1:5">
      <c r="A404">
        <v>-111.61058</v>
      </c>
      <c r="B404">
        <v>46.623824999999997</v>
      </c>
      <c r="C404">
        <v>2.5095390000000002</v>
      </c>
      <c r="D404">
        <v>0</v>
      </c>
      <c r="E404">
        <v>8282</v>
      </c>
    </row>
    <row r="405" spans="1:5">
      <c r="A405">
        <v>-114.268753</v>
      </c>
      <c r="B405">
        <v>49.134148000000003</v>
      </c>
      <c r="C405">
        <v>2.535749</v>
      </c>
      <c r="D405">
        <v>0</v>
      </c>
      <c r="E405">
        <v>8286</v>
      </c>
    </row>
    <row r="406" spans="1:5">
      <c r="A406">
        <v>-114.775887</v>
      </c>
      <c r="B406">
        <v>52.620719999999999</v>
      </c>
      <c r="C406">
        <v>2.5241030000000002</v>
      </c>
      <c r="D406">
        <v>0</v>
      </c>
      <c r="E406">
        <v>8294</v>
      </c>
    </row>
    <row r="407" spans="1:5">
      <c r="A407">
        <v>-115.56514</v>
      </c>
      <c r="B407">
        <v>54.564990999999999</v>
      </c>
      <c r="C407">
        <v>2.5241030000000002</v>
      </c>
      <c r="D407">
        <v>0</v>
      </c>
      <c r="E407">
        <v>8296</v>
      </c>
    </row>
    <row r="408" spans="1:5">
      <c r="A408">
        <v>-115.26971399999999</v>
      </c>
      <c r="B408">
        <v>55.256214</v>
      </c>
      <c r="C408">
        <v>2.5095390000000002</v>
      </c>
      <c r="D408">
        <v>32</v>
      </c>
      <c r="E408">
        <v>8301</v>
      </c>
    </row>
    <row r="409" spans="1:5">
      <c r="A409">
        <v>-117.935867</v>
      </c>
      <c r="B409">
        <v>57.128287999999998</v>
      </c>
      <c r="C409">
        <v>2.5095390000000002</v>
      </c>
      <c r="D409">
        <v>0</v>
      </c>
      <c r="E409">
        <v>8304</v>
      </c>
    </row>
    <row r="410" spans="1:5">
      <c r="A410">
        <v>-119.697502</v>
      </c>
      <c r="B410">
        <v>58.228416000000003</v>
      </c>
      <c r="C410">
        <v>2.5043630000000001</v>
      </c>
      <c r="D410">
        <v>0</v>
      </c>
      <c r="E410">
        <v>8306</v>
      </c>
    </row>
    <row r="411" spans="1:5">
      <c r="A411">
        <v>-121.44750999999999</v>
      </c>
      <c r="B411">
        <v>59.338664999999999</v>
      </c>
      <c r="C411">
        <v>2.446482</v>
      </c>
      <c r="D411">
        <v>0</v>
      </c>
      <c r="E411">
        <v>8309</v>
      </c>
    </row>
    <row r="412" spans="1:5">
      <c r="A412">
        <v>-120.609413</v>
      </c>
      <c r="B412">
        <v>58.639136999999998</v>
      </c>
      <c r="C412">
        <v>2.458129</v>
      </c>
      <c r="D412">
        <v>32</v>
      </c>
      <c r="E412">
        <v>8315</v>
      </c>
    </row>
    <row r="413" spans="1:5">
      <c r="A413">
        <v>-120.682411</v>
      </c>
      <c r="B413">
        <v>58.909958000000003</v>
      </c>
      <c r="C413">
        <v>2.4721060000000001</v>
      </c>
      <c r="D413">
        <v>0</v>
      </c>
      <c r="E413">
        <v>8321</v>
      </c>
    </row>
    <row r="414" spans="1:5">
      <c r="A414">
        <v>-119.297836</v>
      </c>
      <c r="B414">
        <v>56.458435000000001</v>
      </c>
      <c r="C414">
        <v>2.4634990000000001</v>
      </c>
      <c r="D414">
        <v>0</v>
      </c>
      <c r="E414">
        <v>8329</v>
      </c>
    </row>
    <row r="415" spans="1:5">
      <c r="A415">
        <v>-117.060616</v>
      </c>
      <c r="B415">
        <v>55.190063000000002</v>
      </c>
      <c r="C415">
        <v>2.4920079999999998</v>
      </c>
      <c r="D415">
        <v>0</v>
      </c>
      <c r="E415">
        <v>8336</v>
      </c>
    </row>
    <row r="416" spans="1:5">
      <c r="A416">
        <v>-115.317436</v>
      </c>
      <c r="B416">
        <v>54.131886000000002</v>
      </c>
      <c r="C416">
        <v>2.4946969999999999</v>
      </c>
      <c r="D416">
        <v>0</v>
      </c>
      <c r="E416">
        <v>8340</v>
      </c>
    </row>
    <row r="417" spans="1:5">
      <c r="A417">
        <v>-114.04280900000001</v>
      </c>
      <c r="B417">
        <v>52.398581999999998</v>
      </c>
      <c r="C417">
        <v>2.4886720000000002</v>
      </c>
      <c r="D417">
        <v>0</v>
      </c>
      <c r="E417">
        <v>8346</v>
      </c>
    </row>
    <row r="418" spans="1:5">
      <c r="A418">
        <v>-113.16789199999999</v>
      </c>
      <c r="B418">
        <v>48.647117999999999</v>
      </c>
      <c r="C418">
        <v>2.495158</v>
      </c>
      <c r="D418">
        <v>0</v>
      </c>
      <c r="E418">
        <v>8347</v>
      </c>
    </row>
    <row r="419" spans="1:5">
      <c r="A419">
        <v>-112.71766700000001</v>
      </c>
      <c r="B419">
        <v>46.639839000000002</v>
      </c>
      <c r="C419">
        <v>2.4857710000000002</v>
      </c>
      <c r="D419">
        <v>0</v>
      </c>
      <c r="E419">
        <v>8351</v>
      </c>
    </row>
    <row r="420" spans="1:5">
      <c r="A420">
        <v>-113.043869</v>
      </c>
      <c r="B420">
        <v>46.399456000000001</v>
      </c>
      <c r="C420">
        <v>2.5193129999999999</v>
      </c>
      <c r="D420">
        <v>0</v>
      </c>
      <c r="E420">
        <v>8358</v>
      </c>
    </row>
    <row r="421" spans="1:5">
      <c r="A421">
        <v>-114.521957</v>
      </c>
      <c r="B421">
        <v>47.621262000000002</v>
      </c>
      <c r="C421">
        <v>2.5072380000000001</v>
      </c>
      <c r="D421">
        <v>0</v>
      </c>
      <c r="E421">
        <v>8363</v>
      </c>
    </row>
    <row r="422" spans="1:5">
      <c r="A422">
        <v>-115.69800600000001</v>
      </c>
      <c r="B422">
        <v>47.794303999999997</v>
      </c>
      <c r="C422">
        <v>2.5244819999999999</v>
      </c>
      <c r="D422">
        <v>0</v>
      </c>
      <c r="E422">
        <v>8369</v>
      </c>
    </row>
    <row r="423" spans="1:5">
      <c r="A423">
        <v>-116.629654</v>
      </c>
      <c r="B423">
        <v>49.137642</v>
      </c>
      <c r="C423">
        <v>2.5455160000000001</v>
      </c>
      <c r="D423">
        <v>0</v>
      </c>
      <c r="E423">
        <v>8372</v>
      </c>
    </row>
    <row r="424" spans="1:5">
      <c r="A424">
        <v>-116.60549899999999</v>
      </c>
      <c r="B424">
        <v>49.396355</v>
      </c>
      <c r="C424">
        <v>2.5520019999999999</v>
      </c>
      <c r="D424">
        <v>0</v>
      </c>
      <c r="E424">
        <v>8376</v>
      </c>
    </row>
    <row r="425" spans="1:5">
      <c r="A425">
        <v>-116.76522799999999</v>
      </c>
      <c r="B425">
        <v>50.303668999999999</v>
      </c>
      <c r="C425">
        <v>2.511247</v>
      </c>
      <c r="D425">
        <v>0</v>
      </c>
      <c r="E425">
        <v>8380</v>
      </c>
    </row>
    <row r="426" spans="1:5">
      <c r="A426">
        <v>-116.529366</v>
      </c>
      <c r="B426">
        <v>51.565989999999999</v>
      </c>
      <c r="C426">
        <v>2.5056579999999999</v>
      </c>
      <c r="D426">
        <v>0</v>
      </c>
      <c r="E426">
        <v>8387</v>
      </c>
    </row>
    <row r="427" spans="1:5">
      <c r="A427">
        <v>-116.03421</v>
      </c>
      <c r="B427">
        <v>49.803223000000003</v>
      </c>
      <c r="C427">
        <v>2.4620160000000002</v>
      </c>
      <c r="D427">
        <v>0</v>
      </c>
      <c r="E427">
        <v>8391</v>
      </c>
    </row>
    <row r="428" spans="1:5">
      <c r="A428">
        <v>-115.936058</v>
      </c>
      <c r="B428">
        <v>48.30912</v>
      </c>
      <c r="C428">
        <v>2.511892</v>
      </c>
      <c r="D428">
        <v>0</v>
      </c>
      <c r="E428">
        <v>8397</v>
      </c>
    </row>
    <row r="429" spans="1:5">
      <c r="A429">
        <v>-115.511841</v>
      </c>
      <c r="B429">
        <v>48.161743000000001</v>
      </c>
      <c r="C429">
        <v>2.5054050000000001</v>
      </c>
      <c r="D429">
        <v>0</v>
      </c>
      <c r="E429">
        <v>8404</v>
      </c>
    </row>
    <row r="430" spans="1:5">
      <c r="A430">
        <v>-118.017929</v>
      </c>
      <c r="B430">
        <v>48.688622000000002</v>
      </c>
      <c r="C430">
        <v>2.4872719999999999</v>
      </c>
      <c r="D430">
        <v>0</v>
      </c>
      <c r="E430">
        <v>8405</v>
      </c>
    </row>
    <row r="431" spans="1:5">
      <c r="A431">
        <v>-119.24157</v>
      </c>
      <c r="B431">
        <v>49.669513999999999</v>
      </c>
      <c r="C431">
        <v>2.4791949999999998</v>
      </c>
      <c r="D431">
        <v>0</v>
      </c>
      <c r="E431">
        <v>8406</v>
      </c>
    </row>
    <row r="432" spans="1:5">
      <c r="A432">
        <v>-120.759964</v>
      </c>
      <c r="B432">
        <v>48.542102999999997</v>
      </c>
      <c r="C432">
        <v>2.4931719999999999</v>
      </c>
      <c r="D432">
        <v>0</v>
      </c>
      <c r="E432">
        <v>8412</v>
      </c>
    </row>
    <row r="433" spans="1:5">
      <c r="A433">
        <v>-115.96288300000001</v>
      </c>
      <c r="B433">
        <v>48.802517000000002</v>
      </c>
      <c r="C433">
        <v>2.5398510000000001</v>
      </c>
      <c r="D433">
        <v>0</v>
      </c>
      <c r="E433">
        <v>8414</v>
      </c>
    </row>
    <row r="434" spans="1:5">
      <c r="A434">
        <v>-110.929001</v>
      </c>
      <c r="B434">
        <v>47.652546000000001</v>
      </c>
      <c r="C434">
        <v>2.5479280000000002</v>
      </c>
      <c r="D434">
        <v>0</v>
      </c>
      <c r="E434">
        <v>8420</v>
      </c>
    </row>
    <row r="435" spans="1:5">
      <c r="A435">
        <v>-108.57461499999999</v>
      </c>
      <c r="B435">
        <v>46.383308</v>
      </c>
      <c r="C435">
        <v>2.5182630000000001</v>
      </c>
      <c r="D435">
        <v>0</v>
      </c>
      <c r="E435">
        <v>8425</v>
      </c>
    </row>
    <row r="436" spans="1:5">
      <c r="A436">
        <v>-106.74157700000001</v>
      </c>
      <c r="B436">
        <v>44.966213000000003</v>
      </c>
      <c r="C436">
        <v>2.5328270000000002</v>
      </c>
      <c r="D436">
        <v>0</v>
      </c>
      <c r="E436">
        <v>8430</v>
      </c>
    </row>
    <row r="437" spans="1:5">
      <c r="A437">
        <v>-104.97650899999999</v>
      </c>
      <c r="B437">
        <v>44.420448</v>
      </c>
      <c r="C437">
        <v>2.5538609999999999</v>
      </c>
      <c r="D437">
        <v>0</v>
      </c>
      <c r="E437">
        <v>8435</v>
      </c>
    </row>
    <row r="438" spans="1:5">
      <c r="A438">
        <v>-103.542152</v>
      </c>
      <c r="B438">
        <v>42.956229999999998</v>
      </c>
      <c r="C438">
        <v>2.5747170000000001</v>
      </c>
      <c r="D438">
        <v>0</v>
      </c>
      <c r="E438">
        <v>8441</v>
      </c>
    </row>
    <row r="439" spans="1:5">
      <c r="A439">
        <v>-103.529663</v>
      </c>
      <c r="B439">
        <v>41.055061000000002</v>
      </c>
      <c r="C439">
        <v>2.5747170000000001</v>
      </c>
      <c r="D439">
        <v>0</v>
      </c>
      <c r="E439">
        <v>8444</v>
      </c>
    </row>
    <row r="440" spans="1:5">
      <c r="A440">
        <v>-103.30898999999999</v>
      </c>
      <c r="B440">
        <v>39.673034999999999</v>
      </c>
      <c r="C440">
        <v>2.6183589999999999</v>
      </c>
      <c r="D440">
        <v>0</v>
      </c>
      <c r="E440">
        <v>8447</v>
      </c>
    </row>
    <row r="441" spans="1:5">
      <c r="A441">
        <v>-103.654976</v>
      </c>
      <c r="B441">
        <v>38.650889999999997</v>
      </c>
      <c r="C441">
        <v>2.6183589999999999</v>
      </c>
      <c r="D441">
        <v>0</v>
      </c>
      <c r="E441">
        <v>8455</v>
      </c>
    </row>
    <row r="442" spans="1:5">
      <c r="A442">
        <v>-106.30959300000001</v>
      </c>
      <c r="B442">
        <v>38.760635000000001</v>
      </c>
      <c r="C442">
        <v>2.5825309999999999</v>
      </c>
      <c r="D442">
        <v>0</v>
      </c>
      <c r="E442">
        <v>8458</v>
      </c>
    </row>
    <row r="443" spans="1:5">
      <c r="A443">
        <v>-109.37851000000001</v>
      </c>
      <c r="B443">
        <v>39.334727999999998</v>
      </c>
      <c r="C443">
        <v>2.5656690000000002</v>
      </c>
      <c r="D443">
        <v>0</v>
      </c>
      <c r="E443">
        <v>8464</v>
      </c>
    </row>
    <row r="444" spans="1:5">
      <c r="A444">
        <v>-111.525436</v>
      </c>
      <c r="B444">
        <v>39.567894000000003</v>
      </c>
      <c r="C444">
        <v>2.5656690000000002</v>
      </c>
      <c r="D444">
        <v>0</v>
      </c>
      <c r="E444">
        <v>8469</v>
      </c>
    </row>
    <row r="445" spans="1:5">
      <c r="A445">
        <v>-110.567177</v>
      </c>
      <c r="B445">
        <v>44.947620000000001</v>
      </c>
      <c r="C445">
        <v>2.5591819999999998</v>
      </c>
      <c r="D445">
        <v>96</v>
      </c>
      <c r="E445">
        <v>8470</v>
      </c>
    </row>
    <row r="446" spans="1:5">
      <c r="A446">
        <v>-110.387581</v>
      </c>
      <c r="B446">
        <v>46.386310999999999</v>
      </c>
      <c r="C446">
        <v>2.547107</v>
      </c>
      <c r="D446">
        <v>0</v>
      </c>
      <c r="E446">
        <v>8477</v>
      </c>
    </row>
    <row r="447" spans="1:5">
      <c r="A447">
        <v>-109.513435</v>
      </c>
      <c r="B447">
        <v>47.576469000000003</v>
      </c>
      <c r="C447">
        <v>2.5531320000000002</v>
      </c>
      <c r="D447">
        <v>0</v>
      </c>
      <c r="E447">
        <v>8486</v>
      </c>
    </row>
    <row r="448" spans="1:5">
      <c r="A448">
        <v>-110.900887</v>
      </c>
      <c r="B448">
        <v>48.649830000000001</v>
      </c>
      <c r="C448">
        <v>2.5437449999999999</v>
      </c>
      <c r="D448">
        <v>0</v>
      </c>
      <c r="E448">
        <v>8487</v>
      </c>
    </row>
    <row r="449" spans="1:5">
      <c r="A449">
        <v>-113.042282</v>
      </c>
      <c r="B449">
        <v>49.933556000000003</v>
      </c>
      <c r="C449">
        <v>2.5663279999999999</v>
      </c>
      <c r="D449">
        <v>0</v>
      </c>
      <c r="E449">
        <v>8492</v>
      </c>
    </row>
    <row r="450" spans="1:5">
      <c r="A450">
        <v>-115.19328299999999</v>
      </c>
      <c r="B450">
        <v>50.920096999999998</v>
      </c>
      <c r="C450">
        <v>2.5576150000000002</v>
      </c>
      <c r="D450">
        <v>0</v>
      </c>
      <c r="E450">
        <v>8498</v>
      </c>
    </row>
    <row r="451" spans="1:5">
      <c r="A451">
        <v>-113.09064499999999</v>
      </c>
      <c r="B451">
        <v>47.147556000000002</v>
      </c>
      <c r="C451">
        <v>2.578649</v>
      </c>
      <c r="D451">
        <v>0</v>
      </c>
      <c r="E451">
        <v>8503</v>
      </c>
    </row>
    <row r="452" spans="1:5">
      <c r="A452">
        <v>-110.62927999999999</v>
      </c>
      <c r="B452">
        <v>43.461528999999999</v>
      </c>
      <c r="C452">
        <v>2.578649</v>
      </c>
      <c r="D452">
        <v>0</v>
      </c>
      <c r="E452">
        <v>8508</v>
      </c>
    </row>
    <row r="453" spans="1:5">
      <c r="A453">
        <v>-108.494713</v>
      </c>
      <c r="B453">
        <v>42.059944000000002</v>
      </c>
      <c r="C453">
        <v>2.6083129999999999</v>
      </c>
      <c r="D453">
        <v>0</v>
      </c>
      <c r="E453">
        <v>8511</v>
      </c>
    </row>
    <row r="454" spans="1:5">
      <c r="A454">
        <v>-106.55626700000001</v>
      </c>
      <c r="B454">
        <v>40.306507000000003</v>
      </c>
      <c r="C454">
        <v>2.584435</v>
      </c>
      <c r="D454">
        <v>0</v>
      </c>
      <c r="E454">
        <v>8518</v>
      </c>
    </row>
    <row r="455" spans="1:5">
      <c r="A455">
        <v>-105.17787199999999</v>
      </c>
      <c r="B455">
        <v>38.332836</v>
      </c>
      <c r="C455">
        <v>2.562106</v>
      </c>
      <c r="D455">
        <v>0</v>
      </c>
      <c r="E455">
        <v>8523</v>
      </c>
    </row>
    <row r="456" spans="1:5">
      <c r="A456">
        <v>-104.220512</v>
      </c>
      <c r="B456">
        <v>37.188065000000002</v>
      </c>
      <c r="C456">
        <v>2.5587439999999999</v>
      </c>
      <c r="D456">
        <v>0</v>
      </c>
      <c r="E456">
        <v>8527</v>
      </c>
    </row>
    <row r="457" spans="1:5">
      <c r="A457">
        <v>-104.503113</v>
      </c>
      <c r="B457">
        <v>39.088593000000003</v>
      </c>
      <c r="C457">
        <v>2.5643319999999998</v>
      </c>
      <c r="D457">
        <v>0</v>
      </c>
      <c r="E457">
        <v>8537</v>
      </c>
    </row>
    <row r="458" spans="1:5">
      <c r="A458">
        <v>-104.579628</v>
      </c>
      <c r="B458">
        <v>40.157626999999998</v>
      </c>
      <c r="C458">
        <v>2.578309</v>
      </c>
      <c r="D458">
        <v>0</v>
      </c>
      <c r="E458">
        <v>8538</v>
      </c>
    </row>
    <row r="459" spans="1:5">
      <c r="A459">
        <v>-104.70768700000001</v>
      </c>
      <c r="B459">
        <v>40.175395999999999</v>
      </c>
      <c r="C459">
        <v>2.6188250000000002</v>
      </c>
      <c r="D459">
        <v>0</v>
      </c>
      <c r="E459">
        <v>8540</v>
      </c>
    </row>
    <row r="460" spans="1:5">
      <c r="A460">
        <v>-104.67482</v>
      </c>
      <c r="B460">
        <v>38.030987000000003</v>
      </c>
      <c r="C460">
        <v>2.6149480000000001</v>
      </c>
      <c r="D460">
        <v>0</v>
      </c>
      <c r="E460">
        <v>8550</v>
      </c>
    </row>
    <row r="461" spans="1:5">
      <c r="A461">
        <v>-104.672371</v>
      </c>
      <c r="B461">
        <v>36.284714000000001</v>
      </c>
      <c r="C461">
        <v>2.6149480000000001</v>
      </c>
      <c r="D461">
        <v>0</v>
      </c>
      <c r="E461">
        <v>8552</v>
      </c>
    </row>
    <row r="462" spans="1:5">
      <c r="A462">
        <v>-105.188858</v>
      </c>
      <c r="B462">
        <v>35.685295000000004</v>
      </c>
      <c r="C462">
        <v>2.6205370000000001</v>
      </c>
      <c r="D462">
        <v>0</v>
      </c>
      <c r="E462">
        <v>8557</v>
      </c>
    </row>
    <row r="463" spans="1:5">
      <c r="A463">
        <v>-107.919731</v>
      </c>
      <c r="B463">
        <v>37.283127</v>
      </c>
      <c r="C463">
        <v>2.6178490000000001</v>
      </c>
      <c r="D463">
        <v>0</v>
      </c>
      <c r="E463">
        <v>8558</v>
      </c>
    </row>
    <row r="464" spans="1:5">
      <c r="A464">
        <v>-111.444542</v>
      </c>
      <c r="B464">
        <v>39.278315999999997</v>
      </c>
      <c r="C464">
        <v>2.647513</v>
      </c>
      <c r="D464">
        <v>0</v>
      </c>
      <c r="E464">
        <v>8567</v>
      </c>
    </row>
    <row r="465" spans="1:5">
      <c r="A465">
        <v>-113.717552</v>
      </c>
      <c r="B465">
        <v>40.867503999999997</v>
      </c>
      <c r="C465">
        <v>2.6394790000000001</v>
      </c>
      <c r="D465">
        <v>0</v>
      </c>
      <c r="E465">
        <v>8575</v>
      </c>
    </row>
    <row r="466" spans="1:5">
      <c r="A466">
        <v>-109.890877</v>
      </c>
      <c r="B466">
        <v>41.559005999999997</v>
      </c>
      <c r="C466">
        <v>2.6430920000000002</v>
      </c>
      <c r="D466">
        <v>0</v>
      </c>
      <c r="E466">
        <v>8577</v>
      </c>
    </row>
    <row r="467" spans="1:5">
      <c r="A467">
        <v>-106.446877</v>
      </c>
      <c r="B467">
        <v>40.845688000000003</v>
      </c>
      <c r="C467">
        <v>2.636606</v>
      </c>
      <c r="D467">
        <v>0</v>
      </c>
      <c r="E467">
        <v>8579</v>
      </c>
    </row>
    <row r="468" spans="1:5">
      <c r="A468">
        <v>-104.035461</v>
      </c>
      <c r="B468">
        <v>40.300617000000003</v>
      </c>
      <c r="C468">
        <v>2.6825380000000001</v>
      </c>
      <c r="D468">
        <v>0</v>
      </c>
      <c r="E468">
        <v>8582</v>
      </c>
    </row>
    <row r="469" spans="1:5">
      <c r="A469">
        <v>-104.984619</v>
      </c>
      <c r="B469">
        <v>40.003967000000003</v>
      </c>
      <c r="C469">
        <v>2.674461</v>
      </c>
      <c r="D469">
        <v>0</v>
      </c>
      <c r="E469">
        <v>8584</v>
      </c>
    </row>
    <row r="470" spans="1:5">
      <c r="A470">
        <v>-106.818398</v>
      </c>
      <c r="B470">
        <v>41.036743000000001</v>
      </c>
      <c r="C470">
        <v>2.6965140000000001</v>
      </c>
      <c r="D470">
        <v>0</v>
      </c>
      <c r="E470">
        <v>8591</v>
      </c>
    </row>
    <row r="471" spans="1:5">
      <c r="A471">
        <v>-108.217178</v>
      </c>
      <c r="B471">
        <v>42.200195000000001</v>
      </c>
      <c r="C471">
        <v>2.7227239999999999</v>
      </c>
      <c r="D471">
        <v>0</v>
      </c>
      <c r="E471">
        <v>8598</v>
      </c>
    </row>
    <row r="472" spans="1:5">
      <c r="A472">
        <v>-105.921082</v>
      </c>
      <c r="B472">
        <v>43.806252000000001</v>
      </c>
      <c r="C472">
        <v>2.7045910000000002</v>
      </c>
      <c r="D472">
        <v>96</v>
      </c>
      <c r="E472">
        <v>8604</v>
      </c>
    </row>
    <row r="473" spans="1:5">
      <c r="A473">
        <v>-104.21313499999999</v>
      </c>
      <c r="B473">
        <v>44.203915000000002</v>
      </c>
      <c r="C473">
        <v>2.6825380000000001</v>
      </c>
      <c r="D473">
        <v>0</v>
      </c>
      <c r="E473">
        <v>8608</v>
      </c>
    </row>
    <row r="474" spans="1:5">
      <c r="A474">
        <v>-103.48284099999999</v>
      </c>
      <c r="B474">
        <v>44.717190000000002</v>
      </c>
      <c r="C474">
        <v>2.6716850000000001</v>
      </c>
      <c r="D474">
        <v>0</v>
      </c>
      <c r="E474">
        <v>8612</v>
      </c>
    </row>
    <row r="475" spans="1:5">
      <c r="A475">
        <v>-106.172005</v>
      </c>
      <c r="B475">
        <v>44.571773999999998</v>
      </c>
      <c r="C475">
        <v>2.6636519999999999</v>
      </c>
      <c r="D475">
        <v>0</v>
      </c>
      <c r="E475">
        <v>8620</v>
      </c>
    </row>
    <row r="476" spans="1:5">
      <c r="A476">
        <v>-108.172974</v>
      </c>
      <c r="B476">
        <v>45.641640000000002</v>
      </c>
      <c r="C476">
        <v>2.6609639999999999</v>
      </c>
      <c r="D476">
        <v>0</v>
      </c>
      <c r="E476">
        <v>8624</v>
      </c>
    </row>
    <row r="477" spans="1:5">
      <c r="A477">
        <v>-109.246117</v>
      </c>
      <c r="B477">
        <v>46.239151</v>
      </c>
      <c r="C477">
        <v>2.6739630000000001</v>
      </c>
      <c r="D477">
        <v>0</v>
      </c>
      <c r="E477">
        <v>8627</v>
      </c>
    </row>
    <row r="478" spans="1:5">
      <c r="A478">
        <v>-108.083107</v>
      </c>
      <c r="B478">
        <v>46.090705999999997</v>
      </c>
      <c r="C478">
        <v>2.6739630000000001</v>
      </c>
      <c r="D478">
        <v>0</v>
      </c>
      <c r="E478">
        <v>8632</v>
      </c>
    </row>
    <row r="479" spans="1:5">
      <c r="A479">
        <v>-107.625244</v>
      </c>
      <c r="B479">
        <v>45.463711000000004</v>
      </c>
      <c r="C479">
        <v>2.6712750000000001</v>
      </c>
      <c r="D479">
        <v>0</v>
      </c>
      <c r="E479">
        <v>8636</v>
      </c>
    </row>
    <row r="480" spans="1:5">
      <c r="A480">
        <v>-107.331192</v>
      </c>
      <c r="B480">
        <v>44.796889999999998</v>
      </c>
      <c r="C480">
        <v>2.6307580000000002</v>
      </c>
      <c r="D480">
        <v>0</v>
      </c>
      <c r="E480">
        <v>8640</v>
      </c>
    </row>
    <row r="481" spans="1:5">
      <c r="A481">
        <v>-108.921463</v>
      </c>
      <c r="B481">
        <v>44.689903000000001</v>
      </c>
      <c r="C481">
        <v>2.639472</v>
      </c>
      <c r="D481">
        <v>0</v>
      </c>
      <c r="E481">
        <v>8646</v>
      </c>
    </row>
    <row r="482" spans="1:5">
      <c r="A482">
        <v>-110.156052</v>
      </c>
      <c r="B482">
        <v>45.442886000000001</v>
      </c>
      <c r="C482">
        <v>2.6499830000000002</v>
      </c>
      <c r="D482">
        <v>192</v>
      </c>
      <c r="E482">
        <v>8648</v>
      </c>
    </row>
    <row r="483" spans="1:5">
      <c r="A483">
        <v>-111.259872</v>
      </c>
      <c r="B483">
        <v>45.393337000000002</v>
      </c>
      <c r="C483">
        <v>2.63185</v>
      </c>
      <c r="D483">
        <v>224</v>
      </c>
      <c r="E483">
        <v>8651</v>
      </c>
    </row>
    <row r="484" spans="1:5">
      <c r="A484">
        <v>-111.544792</v>
      </c>
      <c r="B484">
        <v>43.735832000000002</v>
      </c>
      <c r="C484">
        <v>2.6817259999999998</v>
      </c>
      <c r="D484">
        <v>0</v>
      </c>
      <c r="E484">
        <v>8664</v>
      </c>
    </row>
    <row r="485" spans="1:5">
      <c r="A485">
        <v>-111.044144</v>
      </c>
      <c r="B485">
        <v>42.386147000000001</v>
      </c>
      <c r="C485">
        <v>2.6790370000000001</v>
      </c>
      <c r="D485">
        <v>0</v>
      </c>
      <c r="E485">
        <v>8666</v>
      </c>
    </row>
    <row r="486" spans="1:5">
      <c r="A486">
        <v>-111.161728</v>
      </c>
      <c r="B486">
        <v>39.471770999999997</v>
      </c>
      <c r="C486">
        <v>2.6790370000000001</v>
      </c>
      <c r="D486">
        <v>0</v>
      </c>
      <c r="E486">
        <v>8668</v>
      </c>
    </row>
    <row r="487" spans="1:5">
      <c r="A487">
        <v>-113.823769</v>
      </c>
      <c r="B487">
        <v>42.503234999999997</v>
      </c>
      <c r="C487">
        <v>2.7168929999999998</v>
      </c>
      <c r="D487">
        <v>224</v>
      </c>
      <c r="E487">
        <v>8674</v>
      </c>
    </row>
    <row r="488" spans="1:5">
      <c r="A488">
        <v>-115.996567</v>
      </c>
      <c r="B488">
        <v>42.817977999999997</v>
      </c>
      <c r="C488">
        <v>2.6605310000000002</v>
      </c>
      <c r="D488">
        <v>0</v>
      </c>
      <c r="E488">
        <v>8677</v>
      </c>
    </row>
    <row r="489" spans="1:5">
      <c r="A489">
        <v>-117.037437</v>
      </c>
      <c r="B489">
        <v>43.230727999999999</v>
      </c>
      <c r="C489">
        <v>2.7103350000000002</v>
      </c>
      <c r="D489">
        <v>0</v>
      </c>
      <c r="E489">
        <v>8681</v>
      </c>
    </row>
    <row r="490" spans="1:5">
      <c r="A490">
        <v>-119.32100699999999</v>
      </c>
      <c r="B490">
        <v>44.935451999999998</v>
      </c>
      <c r="C490">
        <v>2.7103350000000002</v>
      </c>
      <c r="D490">
        <v>0</v>
      </c>
      <c r="E490">
        <v>8687</v>
      </c>
    </row>
    <row r="491" spans="1:5">
      <c r="A491">
        <v>-120.63146999999999</v>
      </c>
      <c r="B491">
        <v>46.453750999999997</v>
      </c>
      <c r="C491">
        <v>2.7128230000000002</v>
      </c>
      <c r="D491">
        <v>0</v>
      </c>
      <c r="E491">
        <v>8691</v>
      </c>
    </row>
    <row r="492" spans="1:5">
      <c r="A492">
        <v>-121.95137</v>
      </c>
      <c r="B492">
        <v>47.848090999999997</v>
      </c>
      <c r="C492">
        <v>2.71698</v>
      </c>
      <c r="D492">
        <v>96</v>
      </c>
      <c r="E492">
        <v>8693</v>
      </c>
    </row>
    <row r="493" spans="1:5">
      <c r="A493">
        <v>-121.369827</v>
      </c>
      <c r="B493">
        <v>47.731746999999999</v>
      </c>
      <c r="C493">
        <v>2.6567989999999999</v>
      </c>
      <c r="D493">
        <v>0</v>
      </c>
      <c r="E493">
        <v>8699</v>
      </c>
    </row>
    <row r="494" spans="1:5">
      <c r="A494">
        <v>-120.88153800000001</v>
      </c>
      <c r="B494">
        <v>48.024990000000003</v>
      </c>
      <c r="C494">
        <v>2.6946539999999999</v>
      </c>
      <c r="D494">
        <v>0</v>
      </c>
      <c r="E494">
        <v>8704</v>
      </c>
    </row>
    <row r="495" spans="1:5">
      <c r="A495">
        <v>-120.680313</v>
      </c>
      <c r="B495">
        <v>49.400883</v>
      </c>
      <c r="C495">
        <v>2.6946539999999999</v>
      </c>
      <c r="D495">
        <v>0</v>
      </c>
      <c r="E495">
        <v>8706</v>
      </c>
    </row>
    <row r="496" spans="1:5">
      <c r="A496">
        <v>-117.327202</v>
      </c>
      <c r="B496">
        <v>47.018551000000002</v>
      </c>
      <c r="C496">
        <v>2.6912919999999998</v>
      </c>
      <c r="D496">
        <v>0</v>
      </c>
      <c r="E496">
        <v>8710</v>
      </c>
    </row>
    <row r="497" spans="1:5">
      <c r="A497">
        <v>-115.61261</v>
      </c>
      <c r="B497">
        <v>44.443973999999997</v>
      </c>
      <c r="C497">
        <v>2.6627830000000001</v>
      </c>
      <c r="D497">
        <v>0</v>
      </c>
      <c r="E497">
        <v>8714</v>
      </c>
    </row>
    <row r="498" spans="1:5">
      <c r="A498">
        <v>-115.109512</v>
      </c>
      <c r="B498">
        <v>44.031872</v>
      </c>
      <c r="C498">
        <v>2.63544</v>
      </c>
      <c r="D498">
        <v>0</v>
      </c>
      <c r="E498">
        <v>8718</v>
      </c>
    </row>
    <row r="499" spans="1:5">
      <c r="A499">
        <v>-116.392036</v>
      </c>
      <c r="B499">
        <v>44.420361</v>
      </c>
      <c r="C499">
        <v>2.6761949999999999</v>
      </c>
      <c r="D499">
        <v>0</v>
      </c>
      <c r="E499">
        <v>8727</v>
      </c>
    </row>
    <row r="500" spans="1:5">
      <c r="A500">
        <v>-117.540924</v>
      </c>
      <c r="B500">
        <v>44.734107999999999</v>
      </c>
      <c r="C500">
        <v>2.6426530000000001</v>
      </c>
      <c r="D500">
        <v>0</v>
      </c>
      <c r="E500">
        <v>8734</v>
      </c>
    </row>
    <row r="501" spans="1:5">
      <c r="A501">
        <v>-119.406021</v>
      </c>
      <c r="B501">
        <v>45.940086000000001</v>
      </c>
      <c r="C501">
        <v>2.6501440000000001</v>
      </c>
      <c r="D501">
        <v>0</v>
      </c>
      <c r="E501">
        <v>8735</v>
      </c>
    </row>
    <row r="502" spans="1:5">
      <c r="A502">
        <v>-120.245743</v>
      </c>
      <c r="B502">
        <v>47.904738999999999</v>
      </c>
      <c r="C502">
        <v>2.625791</v>
      </c>
      <c r="D502">
        <v>0</v>
      </c>
      <c r="E502">
        <v>8739</v>
      </c>
    </row>
    <row r="503" spans="1:5">
      <c r="A503">
        <v>-120.69498400000001</v>
      </c>
      <c r="B503">
        <v>50.981971999999999</v>
      </c>
      <c r="C503">
        <v>2.6361669999999999</v>
      </c>
      <c r="D503">
        <v>0</v>
      </c>
      <c r="E503">
        <v>8745</v>
      </c>
    </row>
    <row r="504" spans="1:5">
      <c r="A504">
        <v>-122.805908</v>
      </c>
      <c r="B504">
        <v>53.023895000000003</v>
      </c>
      <c r="C504">
        <v>2.6141130000000001</v>
      </c>
      <c r="D504">
        <v>0</v>
      </c>
      <c r="E504">
        <v>8751</v>
      </c>
    </row>
    <row r="505" spans="1:5">
      <c r="A505">
        <v>-121.22932400000001</v>
      </c>
      <c r="B505">
        <v>52.626488000000002</v>
      </c>
      <c r="C505">
        <v>2.6206</v>
      </c>
      <c r="D505">
        <v>0</v>
      </c>
      <c r="E505">
        <v>8755</v>
      </c>
    </row>
    <row r="506" spans="1:5">
      <c r="A506">
        <v>-119.271225</v>
      </c>
      <c r="B506">
        <v>52.655293</v>
      </c>
      <c r="C506">
        <v>2.6206</v>
      </c>
      <c r="D506">
        <v>0</v>
      </c>
      <c r="E506">
        <v>8760</v>
      </c>
    </row>
    <row r="507" spans="1:5">
      <c r="A507">
        <v>-118.086929</v>
      </c>
      <c r="B507">
        <v>52.64819</v>
      </c>
      <c r="C507">
        <v>2.6145749999999999</v>
      </c>
      <c r="D507">
        <v>0</v>
      </c>
      <c r="E507">
        <v>8763</v>
      </c>
    </row>
    <row r="508" spans="1:5">
      <c r="A508">
        <v>-117.585678</v>
      </c>
      <c r="B508">
        <v>52.365681000000002</v>
      </c>
      <c r="C508">
        <v>2.631453</v>
      </c>
      <c r="D508">
        <v>0</v>
      </c>
      <c r="E508">
        <v>8766</v>
      </c>
    </row>
    <row r="509" spans="1:5">
      <c r="A509">
        <v>-116.838272</v>
      </c>
      <c r="B509">
        <v>52.394291000000003</v>
      </c>
      <c r="C509">
        <v>2.6119940000000001</v>
      </c>
      <c r="D509">
        <v>0</v>
      </c>
      <c r="E509">
        <v>8770</v>
      </c>
    </row>
    <row r="510" spans="1:5">
      <c r="A510">
        <v>-116.112442</v>
      </c>
      <c r="B510">
        <v>51.284717999999998</v>
      </c>
      <c r="C510">
        <v>2.6357149999999998</v>
      </c>
      <c r="D510">
        <v>0</v>
      </c>
      <c r="E510">
        <v>8775</v>
      </c>
    </row>
    <row r="511" spans="1:5">
      <c r="A511">
        <v>-114.361755</v>
      </c>
      <c r="B511">
        <v>44.981445000000001</v>
      </c>
      <c r="C511">
        <v>2.6146820000000002</v>
      </c>
      <c r="D511">
        <v>0</v>
      </c>
      <c r="E511">
        <v>8778</v>
      </c>
    </row>
    <row r="512" spans="1:5">
      <c r="A512">
        <v>-114.453209</v>
      </c>
      <c r="B512">
        <v>44.666004000000001</v>
      </c>
      <c r="C512">
        <v>2.6198589999999999</v>
      </c>
      <c r="D512">
        <v>128</v>
      </c>
      <c r="E512">
        <v>8791</v>
      </c>
    </row>
    <row r="513" spans="1:5">
      <c r="A513">
        <v>-114.37394</v>
      </c>
      <c r="B513">
        <v>43.444927</v>
      </c>
      <c r="C513">
        <v>2.5733169999999999</v>
      </c>
      <c r="D513">
        <v>128</v>
      </c>
      <c r="E513">
        <v>8792</v>
      </c>
    </row>
    <row r="514" spans="1:5">
      <c r="A514">
        <v>-115.759079</v>
      </c>
      <c r="B514">
        <v>45.349915000000003</v>
      </c>
      <c r="C514">
        <v>2.5512630000000001</v>
      </c>
      <c r="D514">
        <v>0</v>
      </c>
      <c r="E514">
        <v>8793</v>
      </c>
    </row>
    <row r="515" spans="1:5">
      <c r="A515">
        <v>-116.904526</v>
      </c>
      <c r="B515">
        <v>46.528492</v>
      </c>
      <c r="C515">
        <v>2.5411640000000002</v>
      </c>
      <c r="D515">
        <v>0</v>
      </c>
      <c r="E515">
        <v>8802</v>
      </c>
    </row>
    <row r="516" spans="1:5">
      <c r="A516">
        <v>-117.667564</v>
      </c>
      <c r="B516">
        <v>48.165790999999999</v>
      </c>
      <c r="C516">
        <v>2.5481379999999998</v>
      </c>
      <c r="D516">
        <v>0</v>
      </c>
      <c r="E516">
        <v>8808</v>
      </c>
    </row>
    <row r="517" spans="1:5">
      <c r="A517">
        <v>-119.45546</v>
      </c>
      <c r="B517">
        <v>49.762604000000003</v>
      </c>
      <c r="C517">
        <v>2.5979429999999999</v>
      </c>
      <c r="D517">
        <v>0</v>
      </c>
      <c r="E517">
        <v>8810</v>
      </c>
    </row>
    <row r="518" spans="1:5">
      <c r="A518">
        <v>-120.994186</v>
      </c>
      <c r="B518">
        <v>50.589610999999998</v>
      </c>
      <c r="C518">
        <v>2.6163940000000001</v>
      </c>
      <c r="D518">
        <v>0</v>
      </c>
      <c r="E518">
        <v>8813</v>
      </c>
    </row>
    <row r="519" spans="1:5">
      <c r="A519">
        <v>-121.859146</v>
      </c>
      <c r="B519">
        <v>50.462859999999999</v>
      </c>
      <c r="C519">
        <v>2.5758770000000002</v>
      </c>
      <c r="D519">
        <v>0</v>
      </c>
      <c r="E519">
        <v>8822</v>
      </c>
    </row>
    <row r="520" spans="1:5">
      <c r="A520">
        <v>-123.023788</v>
      </c>
      <c r="B520">
        <v>49.632537999999997</v>
      </c>
      <c r="C520">
        <v>2.6221399999999999</v>
      </c>
      <c r="D520">
        <v>0</v>
      </c>
      <c r="E520">
        <v>8823</v>
      </c>
    </row>
    <row r="521" spans="1:5">
      <c r="A521">
        <v>-123.312134</v>
      </c>
      <c r="B521">
        <v>49.349449</v>
      </c>
      <c r="C521">
        <v>2.6194519999999999</v>
      </c>
      <c r="D521">
        <v>160</v>
      </c>
      <c r="E521">
        <v>8831</v>
      </c>
    </row>
    <row r="522" spans="1:5">
      <c r="A522">
        <v>-123.775192</v>
      </c>
      <c r="B522">
        <v>48.605766000000003</v>
      </c>
      <c r="C522">
        <v>2.6295510000000002</v>
      </c>
      <c r="D522">
        <v>0</v>
      </c>
      <c r="E522">
        <v>8832</v>
      </c>
    </row>
    <row r="523" spans="1:5">
      <c r="A523">
        <v>-121.194824</v>
      </c>
      <c r="B523">
        <v>47.262301999999998</v>
      </c>
      <c r="C523">
        <v>2.6322399999999999</v>
      </c>
      <c r="D523">
        <v>0</v>
      </c>
      <c r="E523">
        <v>8836</v>
      </c>
    </row>
    <row r="524" spans="1:5">
      <c r="A524">
        <v>-118.653458</v>
      </c>
      <c r="B524">
        <v>45.927097000000003</v>
      </c>
      <c r="C524">
        <v>2.5805210000000001</v>
      </c>
      <c r="D524">
        <v>0</v>
      </c>
      <c r="E524">
        <v>8841</v>
      </c>
    </row>
    <row r="525" spans="1:5">
      <c r="A525">
        <v>-116.087982</v>
      </c>
      <c r="B525">
        <v>43.721035000000001</v>
      </c>
      <c r="C525">
        <v>2.5704220000000002</v>
      </c>
      <c r="D525">
        <v>32</v>
      </c>
      <c r="E525">
        <v>8842</v>
      </c>
    </row>
    <row r="526" spans="1:5">
      <c r="A526">
        <v>-111.264679</v>
      </c>
      <c r="B526">
        <v>43.890830999999999</v>
      </c>
      <c r="C526">
        <v>2.5603229999999999</v>
      </c>
      <c r="D526">
        <v>0</v>
      </c>
      <c r="E526">
        <v>8848</v>
      </c>
    </row>
    <row r="527" spans="1:5">
      <c r="A527">
        <v>-109.91194900000001</v>
      </c>
      <c r="B527">
        <v>43.964928</v>
      </c>
      <c r="C527">
        <v>2.5668090000000001</v>
      </c>
      <c r="D527">
        <v>0</v>
      </c>
      <c r="E527">
        <v>8854</v>
      </c>
    </row>
    <row r="528" spans="1:5">
      <c r="A528">
        <v>-108.024704</v>
      </c>
      <c r="B528">
        <v>44.845291000000003</v>
      </c>
      <c r="C528">
        <v>2.5725950000000002</v>
      </c>
      <c r="D528">
        <v>224</v>
      </c>
      <c r="E528">
        <v>8858</v>
      </c>
    </row>
    <row r="529" spans="1:5">
      <c r="A529">
        <v>-108.264641</v>
      </c>
      <c r="B529">
        <v>43.799926999999997</v>
      </c>
      <c r="C529">
        <v>2.6185269999999998</v>
      </c>
      <c r="D529">
        <v>0</v>
      </c>
      <c r="E529">
        <v>8860</v>
      </c>
    </row>
    <row r="530" spans="1:5">
      <c r="A530">
        <v>-109.09432200000001</v>
      </c>
      <c r="B530">
        <v>44.207408999999998</v>
      </c>
      <c r="C530">
        <v>2.6045509999999998</v>
      </c>
      <c r="D530">
        <v>128</v>
      </c>
      <c r="E530">
        <v>8866</v>
      </c>
    </row>
    <row r="531" spans="1:5">
      <c r="A531">
        <v>-110.135452</v>
      </c>
      <c r="B531">
        <v>43.796371000000001</v>
      </c>
      <c r="C531">
        <v>2.6045500000000001</v>
      </c>
      <c r="D531">
        <v>0</v>
      </c>
      <c r="E531">
        <v>8869</v>
      </c>
    </row>
    <row r="532" spans="1:5">
      <c r="A532">
        <v>-113.00451700000001</v>
      </c>
      <c r="B532">
        <v>45.596870000000003</v>
      </c>
      <c r="C532">
        <v>2.6045500000000001</v>
      </c>
      <c r="D532">
        <v>0</v>
      </c>
      <c r="E532">
        <v>8871</v>
      </c>
    </row>
    <row r="533" spans="1:5">
      <c r="A533">
        <v>-117.087822</v>
      </c>
      <c r="B533">
        <v>46.588669000000003</v>
      </c>
      <c r="C533">
        <v>2.6266039999999999</v>
      </c>
      <c r="D533">
        <v>0</v>
      </c>
      <c r="E533">
        <v>8877</v>
      </c>
    </row>
    <row r="534" spans="1:5">
      <c r="A534">
        <v>-118.90271</v>
      </c>
      <c r="B534">
        <v>47.586089999999999</v>
      </c>
      <c r="C534">
        <v>2.6234790000000001</v>
      </c>
      <c r="D534">
        <v>0</v>
      </c>
      <c r="E534">
        <v>8885</v>
      </c>
    </row>
    <row r="535" spans="1:5">
      <c r="A535">
        <v>-116.645706</v>
      </c>
      <c r="B535">
        <v>48.264263</v>
      </c>
      <c r="C535">
        <v>2.6077910000000002</v>
      </c>
      <c r="D535">
        <v>0</v>
      </c>
      <c r="E535">
        <v>8892</v>
      </c>
    </row>
    <row r="536" spans="1:5">
      <c r="A536">
        <v>-115.169464</v>
      </c>
      <c r="B536">
        <v>48.761192000000001</v>
      </c>
      <c r="C536">
        <v>2.6273559999999998</v>
      </c>
      <c r="D536">
        <v>0</v>
      </c>
      <c r="E536">
        <v>8896</v>
      </c>
    </row>
    <row r="537" spans="1:5">
      <c r="A537">
        <v>-114.576286</v>
      </c>
      <c r="B537">
        <v>47.905689000000002</v>
      </c>
      <c r="C537">
        <v>2.6237439999999999</v>
      </c>
      <c r="D537">
        <v>224</v>
      </c>
      <c r="E537">
        <v>8900</v>
      </c>
    </row>
    <row r="538" spans="1:5">
      <c r="A538">
        <v>-114.512604</v>
      </c>
      <c r="B538">
        <v>47.797314</v>
      </c>
      <c r="C538">
        <v>2.606881</v>
      </c>
      <c r="D538">
        <v>224</v>
      </c>
      <c r="E538">
        <v>8904</v>
      </c>
    </row>
    <row r="539" spans="1:5">
      <c r="A539">
        <v>-113.981262</v>
      </c>
      <c r="B539">
        <v>47.175350000000002</v>
      </c>
      <c r="C539">
        <v>2.609569</v>
      </c>
      <c r="D539">
        <v>0</v>
      </c>
      <c r="E539">
        <v>8910</v>
      </c>
    </row>
    <row r="540" spans="1:5">
      <c r="A540">
        <v>-113.392555</v>
      </c>
      <c r="B540">
        <v>47.461348999999998</v>
      </c>
      <c r="C540">
        <v>2.6500849999999998</v>
      </c>
      <c r="D540">
        <v>0</v>
      </c>
      <c r="E540">
        <v>8914</v>
      </c>
    </row>
    <row r="541" spans="1:5">
      <c r="A541">
        <v>-116.270714</v>
      </c>
      <c r="B541">
        <v>49.039451999999997</v>
      </c>
      <c r="C541">
        <v>2.64696</v>
      </c>
      <c r="D541">
        <v>0</v>
      </c>
      <c r="E541">
        <v>8916</v>
      </c>
    </row>
    <row r="542" spans="1:5">
      <c r="A542">
        <v>-118.387939</v>
      </c>
      <c r="B542">
        <v>49.786380999999999</v>
      </c>
      <c r="C542">
        <v>2.6155919999999999</v>
      </c>
      <c r="D542">
        <v>0</v>
      </c>
      <c r="E542">
        <v>8920</v>
      </c>
    </row>
    <row r="543" spans="1:5">
      <c r="A543">
        <v>-120.37779999999999</v>
      </c>
      <c r="B543">
        <v>50.264381</v>
      </c>
      <c r="C543">
        <v>2.6155919999999999</v>
      </c>
      <c r="D543">
        <v>0</v>
      </c>
      <c r="E543">
        <v>8929</v>
      </c>
    </row>
    <row r="544" spans="1:5">
      <c r="A544">
        <v>-118.329193</v>
      </c>
      <c r="B544">
        <v>48.278480999999999</v>
      </c>
      <c r="C544">
        <v>2.5563289999999999</v>
      </c>
      <c r="D544">
        <v>0</v>
      </c>
      <c r="E544">
        <v>8933</v>
      </c>
    </row>
    <row r="545" spans="1:5">
      <c r="A545">
        <v>-116.33161200000001</v>
      </c>
      <c r="B545">
        <v>48.250492000000001</v>
      </c>
      <c r="C545">
        <v>2.5619179999999999</v>
      </c>
      <c r="D545">
        <v>0</v>
      </c>
      <c r="E545">
        <v>8934</v>
      </c>
    </row>
    <row r="546" spans="1:5">
      <c r="A546">
        <v>-115.041489</v>
      </c>
      <c r="B546">
        <v>48.097819999999999</v>
      </c>
      <c r="C546">
        <v>2.5739930000000002</v>
      </c>
      <c r="D546">
        <v>0</v>
      </c>
      <c r="E546">
        <v>8937</v>
      </c>
    </row>
    <row r="547" spans="1:5">
      <c r="A547">
        <v>-117.00954400000001</v>
      </c>
      <c r="B547">
        <v>50.321365</v>
      </c>
      <c r="C547">
        <v>2.5361379999999998</v>
      </c>
      <c r="D547">
        <v>0</v>
      </c>
      <c r="E547">
        <v>8941</v>
      </c>
    </row>
    <row r="548" spans="1:5">
      <c r="A548">
        <v>-119.331436</v>
      </c>
      <c r="B548">
        <v>51.839210999999999</v>
      </c>
      <c r="C548">
        <v>2.554271</v>
      </c>
      <c r="D548">
        <v>0</v>
      </c>
      <c r="E548">
        <v>8948</v>
      </c>
    </row>
    <row r="549" spans="1:5">
      <c r="A549">
        <v>-120.73799099999999</v>
      </c>
      <c r="B549">
        <v>52.97298</v>
      </c>
      <c r="C549">
        <v>2.501566</v>
      </c>
      <c r="D549">
        <v>0</v>
      </c>
      <c r="E549">
        <v>8953</v>
      </c>
    </row>
    <row r="550" spans="1:5">
      <c r="A550">
        <v>-118.681442</v>
      </c>
      <c r="B550">
        <v>50.379604</v>
      </c>
      <c r="C550">
        <v>2.5452080000000001</v>
      </c>
      <c r="D550">
        <v>0</v>
      </c>
      <c r="E550">
        <v>8955</v>
      </c>
    </row>
    <row r="551" spans="1:5">
      <c r="A551">
        <v>-115.573257</v>
      </c>
      <c r="B551">
        <v>47.400688000000002</v>
      </c>
      <c r="C551">
        <v>2.5452080000000001</v>
      </c>
      <c r="D551">
        <v>0</v>
      </c>
      <c r="E551">
        <v>8960</v>
      </c>
    </row>
    <row r="552" spans="1:5">
      <c r="A552">
        <v>-113.340622</v>
      </c>
      <c r="B552">
        <v>43.424956999999999</v>
      </c>
      <c r="C552">
        <v>2.527075</v>
      </c>
      <c r="D552">
        <v>0</v>
      </c>
      <c r="E552">
        <v>8962</v>
      </c>
    </row>
    <row r="553" spans="1:5">
      <c r="A553">
        <v>-112.330269</v>
      </c>
      <c r="B553">
        <v>43.213566</v>
      </c>
      <c r="C553">
        <v>2.5405760000000002</v>
      </c>
      <c r="D553">
        <v>224</v>
      </c>
      <c r="E553">
        <v>8964</v>
      </c>
    </row>
    <row r="554" spans="1:5">
      <c r="A554">
        <v>-111.31287399999999</v>
      </c>
      <c r="B554">
        <v>44.862170999999996</v>
      </c>
      <c r="C554">
        <v>2.535148</v>
      </c>
      <c r="D554">
        <v>0</v>
      </c>
      <c r="E554">
        <v>8971</v>
      </c>
    </row>
    <row r="555" spans="1:5">
      <c r="A555">
        <v>-109.828262</v>
      </c>
      <c r="B555">
        <v>45.257717</v>
      </c>
      <c r="C555">
        <v>2.543755</v>
      </c>
      <c r="D555">
        <v>128</v>
      </c>
      <c r="E555">
        <v>8978</v>
      </c>
    </row>
    <row r="556" spans="1:5">
      <c r="A556">
        <v>-111.66864</v>
      </c>
      <c r="B556">
        <v>47.026153999999998</v>
      </c>
      <c r="C556">
        <v>2.5406309999999999</v>
      </c>
      <c r="D556">
        <v>0</v>
      </c>
      <c r="E556">
        <v>8983</v>
      </c>
    </row>
    <row r="557" spans="1:5">
      <c r="A557">
        <v>-113.79364</v>
      </c>
      <c r="B557">
        <v>49.063560000000003</v>
      </c>
      <c r="C557">
        <v>2.557493</v>
      </c>
      <c r="D557">
        <v>0</v>
      </c>
      <c r="E557">
        <v>8987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FA24-B54A-E649-85EC-BF2EC715B5F8}">
  <dimension ref="A3:I153"/>
  <sheetViews>
    <sheetView tabSelected="1" workbookViewId="0">
      <selection activeCell="E24" sqref="E24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270</v>
      </c>
      <c r="B3" t="s">
        <v>271</v>
      </c>
    </row>
    <row r="6" spans="1:9">
      <c r="B6" s="5"/>
      <c r="C6" s="6" t="s">
        <v>0</v>
      </c>
      <c r="D6" s="7" t="s">
        <v>1</v>
      </c>
      <c r="E6" s="7" t="s">
        <v>2</v>
      </c>
    </row>
    <row r="7" spans="1:9">
      <c r="A7" s="2" t="s">
        <v>272</v>
      </c>
      <c r="B7" s="8" t="s">
        <v>283</v>
      </c>
      <c r="C7" s="9">
        <v>0</v>
      </c>
      <c r="D7" s="10">
        <v>0</v>
      </c>
      <c r="E7" s="10">
        <v>0</v>
      </c>
    </row>
    <row r="8" spans="1:9">
      <c r="B8" s="8" t="s">
        <v>284</v>
      </c>
      <c r="C8" s="9">
        <v>2</v>
      </c>
      <c r="D8" s="10">
        <v>0</v>
      </c>
      <c r="E8" s="10">
        <v>0</v>
      </c>
    </row>
    <row r="9" spans="1:9">
      <c r="B9" s="8" t="s">
        <v>285</v>
      </c>
      <c r="C9" s="9">
        <v>2</v>
      </c>
      <c r="D9" s="10">
        <v>9</v>
      </c>
      <c r="E9" s="10">
        <v>0</v>
      </c>
    </row>
    <row r="10" spans="1:9">
      <c r="B10" s="8" t="s">
        <v>286</v>
      </c>
      <c r="C10" s="9">
        <v>0</v>
      </c>
      <c r="D10" s="10">
        <v>9</v>
      </c>
      <c r="E10" s="10">
        <v>0</v>
      </c>
      <c r="I10" s="4"/>
    </row>
    <row r="11" spans="1:9">
      <c r="B11" s="5"/>
      <c r="C11" s="11"/>
      <c r="D11" s="11"/>
      <c r="E11" s="11"/>
      <c r="I11" s="4"/>
    </row>
    <row r="12" spans="1:9">
      <c r="B12" s="5"/>
      <c r="C12" s="11"/>
      <c r="D12" s="11"/>
      <c r="E12" s="11"/>
      <c r="I12" s="4"/>
    </row>
    <row r="13" spans="1:9">
      <c r="B13" s="5"/>
      <c r="C13" s="11"/>
      <c r="D13" s="11"/>
      <c r="E13" s="11"/>
      <c r="I13" s="4"/>
    </row>
    <row r="14" spans="1:9">
      <c r="B14" s="5"/>
      <c r="C14" s="11"/>
      <c r="D14" s="11"/>
      <c r="E14" s="11"/>
      <c r="I14" s="4"/>
    </row>
    <row r="15" spans="1:9">
      <c r="B15" s="5"/>
      <c r="C15" s="11"/>
      <c r="D15" s="11"/>
      <c r="E15" s="11"/>
      <c r="I15" s="4"/>
    </row>
    <row r="16" spans="1:9">
      <c r="B16" s="5"/>
      <c r="C16" s="11"/>
      <c r="D16" s="11"/>
      <c r="E16" s="11"/>
      <c r="I16" s="4"/>
    </row>
    <row r="17" spans="1:5">
      <c r="B17" s="5"/>
      <c r="C17" s="5"/>
      <c r="D17" s="5"/>
      <c r="E17" s="5"/>
    </row>
    <row r="18" spans="1:5">
      <c r="A18" s="2" t="s">
        <v>273</v>
      </c>
      <c r="B18" s="5"/>
      <c r="C18" s="12" t="s">
        <v>0</v>
      </c>
      <c r="D18" s="13" t="s">
        <v>1</v>
      </c>
      <c r="E18" s="13" t="s">
        <v>2</v>
      </c>
    </row>
    <row r="19" spans="1:5">
      <c r="B19" s="6" t="s">
        <v>274</v>
      </c>
      <c r="C19" s="16">
        <v>2</v>
      </c>
      <c r="D19" s="16">
        <v>5.35</v>
      </c>
      <c r="E19" s="16">
        <v>0.75</v>
      </c>
    </row>
    <row r="20" spans="1:5">
      <c r="B20" s="6" t="s">
        <v>275</v>
      </c>
      <c r="C20" s="16">
        <v>2</v>
      </c>
      <c r="D20" s="16">
        <v>4.5</v>
      </c>
      <c r="E20" s="16">
        <v>0.75</v>
      </c>
    </row>
    <row r="21" spans="1:5">
      <c r="B21" s="6" t="s">
        <v>276</v>
      </c>
      <c r="C21" s="16">
        <v>2</v>
      </c>
      <c r="D21" s="16">
        <v>3.65</v>
      </c>
      <c r="E21" s="16">
        <v>0.75</v>
      </c>
    </row>
    <row r="22" spans="1:5">
      <c r="B22" s="14"/>
      <c r="C22" s="15"/>
      <c r="D22" s="15"/>
      <c r="E22" s="15"/>
    </row>
    <row r="23" spans="1:5">
      <c r="B23" s="14"/>
      <c r="C23" s="15"/>
      <c r="D23" s="15"/>
      <c r="E23" s="15"/>
    </row>
    <row r="24" spans="1:5">
      <c r="B24" s="14"/>
      <c r="C24" s="15"/>
      <c r="D24" s="15"/>
      <c r="E24" s="15"/>
    </row>
    <row r="25" spans="1:5">
      <c r="B25" s="14"/>
      <c r="C25" s="15"/>
      <c r="D25" s="15"/>
      <c r="E25" s="15"/>
    </row>
    <row r="26" spans="1:5">
      <c r="B26" s="14"/>
      <c r="C26" s="15"/>
      <c r="D26" s="15"/>
      <c r="E26" s="15"/>
    </row>
    <row r="27" spans="1:5">
      <c r="B27" s="14"/>
      <c r="C27" s="15"/>
      <c r="D27" s="15"/>
      <c r="E27" s="15"/>
    </row>
    <row r="32" spans="1:5">
      <c r="A32" s="2" t="s">
        <v>277</v>
      </c>
    </row>
    <row r="61" spans="1:2">
      <c r="A61" s="2" t="s">
        <v>278</v>
      </c>
      <c r="B61" s="3" t="s">
        <v>279</v>
      </c>
    </row>
    <row r="91" spans="2:2">
      <c r="B91" s="3" t="s">
        <v>280</v>
      </c>
    </row>
    <row r="123" spans="2:2">
      <c r="B123" s="3" t="s">
        <v>281</v>
      </c>
    </row>
    <row r="153" spans="2:2">
      <c r="B153" s="3" t="s">
        <v>282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ble-pd-84FD27EEE4FF</vt:lpstr>
      <vt:lpstr>ble-pd-588E8166AF43</vt:lpstr>
      <vt:lpstr>ble-pd-588E81A5421C</vt:lpstr>
      <vt:lpstr>ble-pd-588E81A54222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2021-07-26T08:01:17Z</dcterms:created>
  <dcterms:modified xsi:type="dcterms:W3CDTF">2021-07-26T08:15:10Z</dcterms:modified>
</cp:coreProperties>
</file>