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13_ncr:20001_{4939FF6B-23D5-DD43-9451-30144212E021}" xr6:coauthVersionLast="46" xr6:coauthVersionMax="46" xr10:uidLastSave="{00000000-0000-0000-0000-000000000000}"/>
  <bookViews>
    <workbookView xWindow="0" yWindow="460" windowWidth="38400" windowHeight="19760" activeTab="5" xr2:uid="{00000000-000D-0000-FFFF-FFFF00000000}"/>
  </bookViews>
  <sheets>
    <sheet name="position" sheetId="1" r:id="rId1"/>
    <sheet name="ble-pd-588E81A54222" sheetId="2" r:id="rId2"/>
    <sheet name="ble-pd-588E8166AF43" sheetId="3" r:id="rId3"/>
    <sheet name="ble-pd-84FD27EEE4FF" sheetId="4" r:id="rId4"/>
    <sheet name="ble-pd-588E81A5421C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<sst xmlns="http://schemas.openxmlformats.org/spreadsheetml/2006/main" count="605" uniqueCount="299">
  <si>
    <t>x</t>
  </si>
  <si>
    <t>y</t>
  </si>
  <si>
    <t>z</t>
  </si>
  <si>
    <t>sequence</t>
  </si>
  <si>
    <t>timeHMS</t>
  </si>
  <si>
    <t>16-01-47</t>
  </si>
  <si>
    <t>16-01-48</t>
  </si>
  <si>
    <t>16-01-49</t>
  </si>
  <si>
    <t>16-01-50</t>
  </si>
  <si>
    <t>16-01-51</t>
  </si>
  <si>
    <t>16-01-53</t>
  </si>
  <si>
    <t>16-01-54</t>
  </si>
  <si>
    <t>16-01-55</t>
  </si>
  <si>
    <t>16-01-56</t>
  </si>
  <si>
    <t>16-01-57</t>
  </si>
  <si>
    <t>16-01-58</t>
  </si>
  <si>
    <t>16-01-59</t>
  </si>
  <si>
    <t>16-02-00</t>
  </si>
  <si>
    <t>16-02-01</t>
  </si>
  <si>
    <t>16-02-02</t>
  </si>
  <si>
    <t>16-02-03</t>
  </si>
  <si>
    <t>16-02-04</t>
  </si>
  <si>
    <t>16-02-05</t>
  </si>
  <si>
    <t>16-02-06</t>
  </si>
  <si>
    <t>16-02-07</t>
  </si>
  <si>
    <t>16-02-08</t>
  </si>
  <si>
    <t>16-02-09</t>
  </si>
  <si>
    <t>16-02-10</t>
  </si>
  <si>
    <t>16-02-11</t>
  </si>
  <si>
    <t>16-02-12</t>
  </si>
  <si>
    <t>16-02-13</t>
  </si>
  <si>
    <t>16-02-14</t>
  </si>
  <si>
    <t>16-02-15</t>
  </si>
  <si>
    <t>16-02-16</t>
  </si>
  <si>
    <t>16-02-17</t>
  </si>
  <si>
    <t>16-02-18</t>
  </si>
  <si>
    <t>16-02-19</t>
  </si>
  <si>
    <t>16-02-20</t>
  </si>
  <si>
    <t>16-02-21</t>
  </si>
  <si>
    <t>16-02-22</t>
  </si>
  <si>
    <t>16-02-23</t>
  </si>
  <si>
    <t>16-02-24</t>
  </si>
  <si>
    <t>16-02-25</t>
  </si>
  <si>
    <t>16-02-26</t>
  </si>
  <si>
    <t>16-02-27</t>
  </si>
  <si>
    <t>16-02-28</t>
  </si>
  <si>
    <t>16-02-29</t>
  </si>
  <si>
    <t>16-02-30</t>
  </si>
  <si>
    <t>16-02-31</t>
  </si>
  <si>
    <t>16-02-32</t>
  </si>
  <si>
    <t>16-02-33</t>
  </si>
  <si>
    <t>16-02-34</t>
  </si>
  <si>
    <t>16-02-35</t>
  </si>
  <si>
    <t>16-02-36</t>
  </si>
  <si>
    <t>16-02-37</t>
  </si>
  <si>
    <t>16-02-38</t>
  </si>
  <si>
    <t>16-02-39</t>
  </si>
  <si>
    <t>16-02-40</t>
  </si>
  <si>
    <t>16-02-41</t>
  </si>
  <si>
    <t>16-02-42</t>
  </si>
  <si>
    <t>16-02-43</t>
  </si>
  <si>
    <t>16-02-44</t>
  </si>
  <si>
    <t>16-02-45</t>
  </si>
  <si>
    <t>16-02-46</t>
  </si>
  <si>
    <t>16-02-47</t>
  </si>
  <si>
    <t>16-02-48</t>
  </si>
  <si>
    <t>16-02-49</t>
  </si>
  <si>
    <t>16-02-50</t>
  </si>
  <si>
    <t>16-02-51</t>
  </si>
  <si>
    <t>16-02-52</t>
  </si>
  <si>
    <t>16-02-53</t>
  </si>
  <si>
    <t>16-02-54</t>
  </si>
  <si>
    <t>16-02-55</t>
  </si>
  <si>
    <t>16-02-56</t>
  </si>
  <si>
    <t>16-02-57</t>
  </si>
  <si>
    <t>16-02-58</t>
  </si>
  <si>
    <t>16-02-59</t>
  </si>
  <si>
    <t>16-03-00</t>
  </si>
  <si>
    <t>16-03-01</t>
  </si>
  <si>
    <t>16-03-02</t>
  </si>
  <si>
    <t>16-03-03</t>
  </si>
  <si>
    <t>16-03-04</t>
  </si>
  <si>
    <t>16-03-05</t>
  </si>
  <si>
    <t>16-03-06</t>
  </si>
  <si>
    <t>16-03-07</t>
  </si>
  <si>
    <t>16-03-08</t>
  </si>
  <si>
    <t>16-03-09</t>
  </si>
  <si>
    <t>16-03-10</t>
  </si>
  <si>
    <t>16-03-11</t>
  </si>
  <si>
    <t>16-03-12</t>
  </si>
  <si>
    <t>16-03-13</t>
  </si>
  <si>
    <t>16-03-14</t>
  </si>
  <si>
    <t>16-03-15</t>
  </si>
  <si>
    <t>16-03-16</t>
  </si>
  <si>
    <t>16-03-17</t>
  </si>
  <si>
    <t>16-03-18</t>
  </si>
  <si>
    <t>16-03-19</t>
  </si>
  <si>
    <t>16-03-20</t>
  </si>
  <si>
    <t>16-03-21</t>
  </si>
  <si>
    <t>16-03-23</t>
  </si>
  <si>
    <t>16-03-24</t>
  </si>
  <si>
    <t>16-03-25</t>
  </si>
  <si>
    <t>16-03-26</t>
  </si>
  <si>
    <t>16-03-27</t>
  </si>
  <si>
    <t>16-03-28</t>
  </si>
  <si>
    <t>16-03-29</t>
  </si>
  <si>
    <t>16-03-30</t>
  </si>
  <si>
    <t>16-03-31</t>
  </si>
  <si>
    <t>16-03-32</t>
  </si>
  <si>
    <t>16-03-33</t>
  </si>
  <si>
    <t>16-03-34</t>
  </si>
  <si>
    <t>16-03-35</t>
  </si>
  <si>
    <t>16-03-36</t>
  </si>
  <si>
    <t>16-03-37</t>
  </si>
  <si>
    <t>16-03-38</t>
  </si>
  <si>
    <t>16-03-39</t>
  </si>
  <si>
    <t>16-03-40</t>
  </si>
  <si>
    <t>16-03-41</t>
  </si>
  <si>
    <t>16-03-42</t>
  </si>
  <si>
    <t>16-03-43</t>
  </si>
  <si>
    <t>16-03-44</t>
  </si>
  <si>
    <t>16-03-45</t>
  </si>
  <si>
    <t>16-03-46</t>
  </si>
  <si>
    <t>16-03-47</t>
  </si>
  <si>
    <t>16-03-48</t>
  </si>
  <si>
    <t>16-03-49</t>
  </si>
  <si>
    <t>16-03-50</t>
  </si>
  <si>
    <t>16-03-51</t>
  </si>
  <si>
    <t>16-03-52</t>
  </si>
  <si>
    <t>16-03-53</t>
  </si>
  <si>
    <t>16-03-54</t>
  </si>
  <si>
    <t>16-03-55</t>
  </si>
  <si>
    <t>16-03-56</t>
  </si>
  <si>
    <t>16-03-57</t>
  </si>
  <si>
    <t>16-03-58</t>
  </si>
  <si>
    <t>16-03-59</t>
  </si>
  <si>
    <t>16-04-00</t>
  </si>
  <si>
    <t>16-04-01</t>
  </si>
  <si>
    <t>16-04-02</t>
  </si>
  <si>
    <t>16-04-03</t>
  </si>
  <si>
    <t>16-04-04</t>
  </si>
  <si>
    <t>16-04-05</t>
  </si>
  <si>
    <t>16-04-06</t>
  </si>
  <si>
    <t>16-04-07</t>
  </si>
  <si>
    <t>16-04-08</t>
  </si>
  <si>
    <t>16-04-09</t>
  </si>
  <si>
    <t>16-04-10</t>
  </si>
  <si>
    <t>16-04-11</t>
  </si>
  <si>
    <t>16-04-12</t>
  </si>
  <si>
    <t>16-04-13</t>
  </si>
  <si>
    <t>16-04-14</t>
  </si>
  <si>
    <t>16-04-15</t>
  </si>
  <si>
    <t>16-04-16</t>
  </si>
  <si>
    <t>16-04-17</t>
  </si>
  <si>
    <t>16-04-18</t>
  </si>
  <si>
    <t>16-04-19</t>
  </si>
  <si>
    <t>16-04-20</t>
  </si>
  <si>
    <t>16-04-21</t>
  </si>
  <si>
    <t>16-04-22</t>
  </si>
  <si>
    <t>16-04-23</t>
  </si>
  <si>
    <t>16-04-24</t>
  </si>
  <si>
    <t>16-04-25</t>
  </si>
  <si>
    <t>16-04-26</t>
  </si>
  <si>
    <t>16-04-27</t>
  </si>
  <si>
    <t>16-04-28</t>
  </si>
  <si>
    <t>16-04-29</t>
  </si>
  <si>
    <t>16-04-30</t>
  </si>
  <si>
    <t>16-04-31</t>
  </si>
  <si>
    <t>16-04-32</t>
  </si>
  <si>
    <t>16-04-33</t>
  </si>
  <si>
    <t>16-04-34</t>
  </si>
  <si>
    <t>16-04-35</t>
  </si>
  <si>
    <t>16-04-36</t>
  </si>
  <si>
    <t>16-04-37</t>
  </si>
  <si>
    <t>16-04-38</t>
  </si>
  <si>
    <t>16-04-39</t>
  </si>
  <si>
    <t>16-04-40</t>
  </si>
  <si>
    <t>16-04-41</t>
  </si>
  <si>
    <t>16-04-42</t>
  </si>
  <si>
    <t>16-04-43</t>
  </si>
  <si>
    <t>16-04-44</t>
  </si>
  <si>
    <t>16-04-45</t>
  </si>
  <si>
    <t>16-04-46</t>
  </si>
  <si>
    <t>16-04-47</t>
  </si>
  <si>
    <t>16-04-48</t>
  </si>
  <si>
    <t>16-04-49</t>
  </si>
  <si>
    <t>16-04-50</t>
  </si>
  <si>
    <t>16-04-51</t>
  </si>
  <si>
    <t>16-04-52</t>
  </si>
  <si>
    <t>16-04-53</t>
  </si>
  <si>
    <t>16-04-54</t>
  </si>
  <si>
    <t>16-04-55</t>
  </si>
  <si>
    <t>16-04-56</t>
  </si>
  <si>
    <t>16-04-57</t>
  </si>
  <si>
    <t>16-04-58</t>
  </si>
  <si>
    <t>16-04-59</t>
  </si>
  <si>
    <t>16-05-00</t>
  </si>
  <si>
    <t>16-05-01</t>
  </si>
  <si>
    <t>16-05-02</t>
  </si>
  <si>
    <t>16-05-03</t>
  </si>
  <si>
    <t>16-05-04</t>
  </si>
  <si>
    <t>16-05-05</t>
  </si>
  <si>
    <t>16-05-06</t>
  </si>
  <si>
    <t>16-05-07</t>
  </si>
  <si>
    <t>16-05-08</t>
  </si>
  <si>
    <t>16-05-09</t>
  </si>
  <si>
    <t>16-05-10</t>
  </si>
  <si>
    <t>16-05-11</t>
  </si>
  <si>
    <t>16-05-12</t>
  </si>
  <si>
    <t>16-05-13</t>
  </si>
  <si>
    <t>16-05-14</t>
  </si>
  <si>
    <t>16-05-15</t>
  </si>
  <si>
    <t>16-05-16</t>
  </si>
  <si>
    <t>16-05-17</t>
  </si>
  <si>
    <t>16-05-18</t>
  </si>
  <si>
    <t>16-05-19</t>
  </si>
  <si>
    <t>16-05-20</t>
  </si>
  <si>
    <t>16-05-21</t>
  </si>
  <si>
    <t>16-05-22</t>
  </si>
  <si>
    <t>16-05-23</t>
  </si>
  <si>
    <t>16-05-24</t>
  </si>
  <si>
    <t>16-05-25</t>
  </si>
  <si>
    <t>16-05-26</t>
  </si>
  <si>
    <t>16-05-27</t>
  </si>
  <si>
    <t>16-05-28</t>
  </si>
  <si>
    <t>16-05-29</t>
  </si>
  <si>
    <t>16-05-30</t>
  </si>
  <si>
    <t>16-05-31</t>
  </si>
  <si>
    <t>16-05-32</t>
  </si>
  <si>
    <t>16-05-33</t>
  </si>
  <si>
    <t>16-05-34</t>
  </si>
  <si>
    <t>16-05-35</t>
  </si>
  <si>
    <t>16-05-36</t>
  </si>
  <si>
    <t>16-05-37</t>
  </si>
  <si>
    <t>16-05-38</t>
  </si>
  <si>
    <t>16-05-39</t>
  </si>
  <si>
    <t>16-05-40</t>
  </si>
  <si>
    <t>16-05-41</t>
  </si>
  <si>
    <t>16-05-42</t>
  </si>
  <si>
    <t>16-05-43</t>
  </si>
  <si>
    <t>16-05-44</t>
  </si>
  <si>
    <t>16-05-46</t>
  </si>
  <si>
    <t>16-05-47</t>
  </si>
  <si>
    <t>16-05-48</t>
  </si>
  <si>
    <t>16-05-49</t>
  </si>
  <si>
    <t>16-05-50</t>
  </si>
  <si>
    <t>16-05-51</t>
  </si>
  <si>
    <t>16-05-52</t>
  </si>
  <si>
    <t>16-05-53</t>
  </si>
  <si>
    <t>16-05-54</t>
  </si>
  <si>
    <t>16-05-55</t>
  </si>
  <si>
    <t>16-05-56</t>
  </si>
  <si>
    <t>16-05-57</t>
  </si>
  <si>
    <t>16-05-58</t>
  </si>
  <si>
    <t>16-05-59</t>
  </si>
  <si>
    <t>16-06-00</t>
  </si>
  <si>
    <t>16-06-01</t>
  </si>
  <si>
    <t>16-06-02</t>
  </si>
  <si>
    <t>16-06-03</t>
  </si>
  <si>
    <t>16-06-04</t>
  </si>
  <si>
    <t>16-06-05</t>
  </si>
  <si>
    <t>16-06-07</t>
  </si>
  <si>
    <t>16-06-08</t>
  </si>
  <si>
    <t>16-06-09</t>
  </si>
  <si>
    <t>16-06-10</t>
  </si>
  <si>
    <t>16-06-12</t>
  </si>
  <si>
    <t>16-06-13</t>
  </si>
  <si>
    <t>16-06-14</t>
  </si>
  <si>
    <t>16-06-15</t>
  </si>
  <si>
    <t>16-06-16</t>
  </si>
  <si>
    <t>16-06-17</t>
  </si>
  <si>
    <t>16-06-18</t>
  </si>
  <si>
    <t>16-06-19</t>
  </si>
  <si>
    <t>16-06-20</t>
  </si>
  <si>
    <t>16-06-21</t>
  </si>
  <si>
    <t>16-06-22</t>
  </si>
  <si>
    <t>16-06-23</t>
  </si>
  <si>
    <t>16-06-24</t>
  </si>
  <si>
    <t>azimuth</t>
  </si>
  <si>
    <t>elevation</t>
  </si>
  <si>
    <t>distance</t>
  </si>
  <si>
    <t>quality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</si>
  <si>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</si>
  <si>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</si>
  <si>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</si>
  <si>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Tag Real Position</t>
    <phoneticPr fontId="2" type="noConversion"/>
  </si>
  <si>
    <t>ble-pd-60A423C96896</t>
  </si>
  <si>
    <t>ble-pd-60A423C96B3C</t>
  </si>
  <si>
    <t>ble-pd-60A423C96FC6</t>
  </si>
  <si>
    <t>Calculated Position</t>
    <phoneticPr fontId="2" type="noConversion"/>
  </si>
  <si>
    <t>Calculated Angle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</si>
  <si>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</si>
  <si>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</si>
  <si>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</si>
  <si>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</si>
  <si>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#2 ble-pd-588E8166AF43</t>
  </si>
  <si>
    <t>#3 ble-pd-84FD27EEE4FF</t>
  </si>
  <si>
    <t>#1 ble-pd-588E81A54222</t>
  </si>
  <si>
    <t>#4 ble-pd-588E81A5421C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</si>
</sst>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0" xfId="0" applyFont="1" applyFill="1"/>
    <xf numFmtId="176" fontId="3" fillId="0" borderId="3" xfId="0" applyNumberFormat="1" applyFont="1" applyBorder="1"/>
    <xf numFmtId="176" fontId="3" fillId="0" borderId="4" xfId="0" applyNumberFormat="1" applyFont="1" applyBorder="1"/>
    <xf numFmtId="176" fontId="3" fillId="0" borderId="0" xfId="0" applyNumberFormat="1" applyFont="1"/>
    <xf numFmtId="0" fontId="3" fillId="4" borderId="5" xfId="0" applyFont="1" applyFill="1" applyBorder="1"/>
    <xf numFmtId="0" fontId="3" fillId="4" borderId="6" xfId="0" applyFont="1" applyFill="1" applyBorder="1"/>
    <xf numFmtId="0" fontId="0" fillId="0" borderId="0" xfId="0" applyFill="1" applyBorder="1"/>
    <xf numFmtId="176" fontId="0" fillId="0" borderId="0" xfId="0" applyNumberFormat="1" applyFill="1" applyBorder="1"/>
    <xf numFmtId="176" fontId="3" fillId="0" borderId="1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position!$A$2:$A$278</c:f>
              <c:numCache>
                <c:formatCode>General</c:formatCode>
                <c:ptCount val="277"/>
                <c:pt idx="0">
                  <c:v>0.15506200000000001</c:v>
                </c:pt>
                <c:pt idx="1">
                  <c:v>0.31694600000000001</c:v>
                </c:pt>
                <c:pt idx="2">
                  <c:v>0.48216199999999998</c:v>
                </c:pt>
                <c:pt idx="3">
                  <c:v>0.65090000000000003</c:v>
                </c:pt>
                <c:pt idx="4">
                  <c:v>0.82256499999999999</c:v>
                </c:pt>
                <c:pt idx="5">
                  <c:v>0.99679600000000002</c:v>
                </c:pt>
                <c:pt idx="6">
                  <c:v>1.1729860000000001</c:v>
                </c:pt>
                <c:pt idx="7">
                  <c:v>1.3506739999999999</c:v>
                </c:pt>
                <c:pt idx="8">
                  <c:v>1.5295799999999999</c:v>
                </c:pt>
                <c:pt idx="9">
                  <c:v>1.7096610000000001</c:v>
                </c:pt>
                <c:pt idx="10">
                  <c:v>1.736219</c:v>
                </c:pt>
                <c:pt idx="11">
                  <c:v>1.7577320000000001</c:v>
                </c:pt>
                <c:pt idx="12">
                  <c:v>1.7768090000000001</c:v>
                </c:pt>
                <c:pt idx="13">
                  <c:v>1.7928980000000001</c:v>
                </c:pt>
                <c:pt idx="14">
                  <c:v>1.8065560000000001</c:v>
                </c:pt>
                <c:pt idx="15">
                  <c:v>1.8175619999999999</c:v>
                </c:pt>
                <c:pt idx="16">
                  <c:v>1.8265960000000001</c:v>
                </c:pt>
                <c:pt idx="17">
                  <c:v>1.8342259999999999</c:v>
                </c:pt>
                <c:pt idx="18">
                  <c:v>1.840495</c:v>
                </c:pt>
                <c:pt idx="19">
                  <c:v>1.8451249999999999</c:v>
                </c:pt>
                <c:pt idx="20">
                  <c:v>1.848306</c:v>
                </c:pt>
                <c:pt idx="21">
                  <c:v>1.850061</c:v>
                </c:pt>
                <c:pt idx="22">
                  <c:v>1.8518060000000001</c:v>
                </c:pt>
                <c:pt idx="23">
                  <c:v>1.8544</c:v>
                </c:pt>
                <c:pt idx="24">
                  <c:v>1.8564860000000001</c:v>
                </c:pt>
                <c:pt idx="25">
                  <c:v>1.85856</c:v>
                </c:pt>
                <c:pt idx="26">
                  <c:v>1.861702</c:v>
                </c:pt>
                <c:pt idx="27">
                  <c:v>1.8659349999999999</c:v>
                </c:pt>
                <c:pt idx="28">
                  <c:v>1.8715310000000001</c:v>
                </c:pt>
                <c:pt idx="29">
                  <c:v>1.8785540000000001</c:v>
                </c:pt>
                <c:pt idx="30">
                  <c:v>1.885729</c:v>
                </c:pt>
                <c:pt idx="31">
                  <c:v>1.8926890000000001</c:v>
                </c:pt>
                <c:pt idx="32">
                  <c:v>1.8989069999999999</c:v>
                </c:pt>
                <c:pt idx="33">
                  <c:v>1.904166</c:v>
                </c:pt>
                <c:pt idx="34">
                  <c:v>1.909926</c:v>
                </c:pt>
                <c:pt idx="35">
                  <c:v>1.9162159999999999</c:v>
                </c:pt>
                <c:pt idx="36">
                  <c:v>1.921786</c:v>
                </c:pt>
                <c:pt idx="37">
                  <c:v>1.926294</c:v>
                </c:pt>
                <c:pt idx="38">
                  <c:v>1.929249</c:v>
                </c:pt>
                <c:pt idx="39">
                  <c:v>1.9310750000000001</c:v>
                </c:pt>
                <c:pt idx="40">
                  <c:v>1.932531</c:v>
                </c:pt>
                <c:pt idx="41">
                  <c:v>1.9339280000000001</c:v>
                </c:pt>
                <c:pt idx="42">
                  <c:v>1.9352279999999999</c:v>
                </c:pt>
                <c:pt idx="43">
                  <c:v>1.936234</c:v>
                </c:pt>
                <c:pt idx="44">
                  <c:v>1.9368099999999999</c:v>
                </c:pt>
                <c:pt idx="45">
                  <c:v>1.9373860000000001</c:v>
                </c:pt>
                <c:pt idx="46">
                  <c:v>1.9384030000000001</c:v>
                </c:pt>
                <c:pt idx="47">
                  <c:v>1.940067</c:v>
                </c:pt>
                <c:pt idx="48">
                  <c:v>1.9427410000000001</c:v>
                </c:pt>
                <c:pt idx="49">
                  <c:v>1.9461569999999999</c:v>
                </c:pt>
                <c:pt idx="50">
                  <c:v>1.9500999999999999</c:v>
                </c:pt>
                <c:pt idx="51">
                  <c:v>1.9545319999999999</c:v>
                </c:pt>
                <c:pt idx="52">
                  <c:v>1.9596180000000001</c:v>
                </c:pt>
                <c:pt idx="53">
                  <c:v>1.9652400000000001</c:v>
                </c:pt>
                <c:pt idx="54">
                  <c:v>1.9713830000000001</c:v>
                </c:pt>
                <c:pt idx="55">
                  <c:v>1.97763</c:v>
                </c:pt>
                <c:pt idx="56">
                  <c:v>1.9836510000000001</c:v>
                </c:pt>
                <c:pt idx="57">
                  <c:v>1.9894780000000001</c:v>
                </c:pt>
                <c:pt idx="58">
                  <c:v>1.9951289999999999</c:v>
                </c:pt>
                <c:pt idx="59">
                  <c:v>2.0009260000000002</c:v>
                </c:pt>
                <c:pt idx="60">
                  <c:v>2.006761</c:v>
                </c:pt>
                <c:pt idx="61">
                  <c:v>2.0122019999999998</c:v>
                </c:pt>
                <c:pt idx="62">
                  <c:v>2.0168840000000001</c:v>
                </c:pt>
                <c:pt idx="63">
                  <c:v>2.0205639999999998</c:v>
                </c:pt>
                <c:pt idx="64">
                  <c:v>2.0232770000000002</c:v>
                </c:pt>
                <c:pt idx="65">
                  <c:v>2.0250170000000001</c:v>
                </c:pt>
                <c:pt idx="66">
                  <c:v>2.0257170000000002</c:v>
                </c:pt>
                <c:pt idx="67">
                  <c:v>2.0253269999999999</c:v>
                </c:pt>
                <c:pt idx="68">
                  <c:v>2.0237159999999998</c:v>
                </c:pt>
                <c:pt idx="69">
                  <c:v>2.0207510000000002</c:v>
                </c:pt>
                <c:pt idx="70">
                  <c:v>2.0168210000000002</c:v>
                </c:pt>
                <c:pt idx="71">
                  <c:v>2.0124749999999998</c:v>
                </c:pt>
                <c:pt idx="72">
                  <c:v>2.0078849999999999</c:v>
                </c:pt>
                <c:pt idx="73">
                  <c:v>2.0033280000000002</c:v>
                </c:pt>
                <c:pt idx="74">
                  <c:v>1.9989539999999999</c:v>
                </c:pt>
                <c:pt idx="75">
                  <c:v>1.995055</c:v>
                </c:pt>
                <c:pt idx="76">
                  <c:v>1.9917670000000001</c:v>
                </c:pt>
                <c:pt idx="77">
                  <c:v>1.9892019999999999</c:v>
                </c:pt>
                <c:pt idx="78">
                  <c:v>1.9875640000000001</c:v>
                </c:pt>
                <c:pt idx="79">
                  <c:v>1.9869289999999999</c:v>
                </c:pt>
                <c:pt idx="80">
                  <c:v>1.9871890000000001</c:v>
                </c:pt>
                <c:pt idx="81">
                  <c:v>1.9881</c:v>
                </c:pt>
                <c:pt idx="82">
                  <c:v>1.9896849999999999</c:v>
                </c:pt>
                <c:pt idx="83">
                  <c:v>1.9920530000000001</c:v>
                </c:pt>
                <c:pt idx="84">
                  <c:v>1.9950479999999999</c:v>
                </c:pt>
                <c:pt idx="85">
                  <c:v>1.998227</c:v>
                </c:pt>
                <c:pt idx="86">
                  <c:v>2.0013909999999999</c:v>
                </c:pt>
                <c:pt idx="87">
                  <c:v>2.0044870000000001</c:v>
                </c:pt>
                <c:pt idx="88">
                  <c:v>2.0077769999999999</c:v>
                </c:pt>
                <c:pt idx="89">
                  <c:v>2.0112399999999999</c:v>
                </c:pt>
                <c:pt idx="90">
                  <c:v>2.0146519999999999</c:v>
                </c:pt>
                <c:pt idx="91">
                  <c:v>2.0176889999999998</c:v>
                </c:pt>
                <c:pt idx="92">
                  <c:v>2.019984</c:v>
                </c:pt>
                <c:pt idx="93">
                  <c:v>2.0214989999999999</c:v>
                </c:pt>
                <c:pt idx="94">
                  <c:v>2.022564</c:v>
                </c:pt>
                <c:pt idx="95">
                  <c:v>2.0236749999999999</c:v>
                </c:pt>
                <c:pt idx="96">
                  <c:v>2.0247739999999999</c:v>
                </c:pt>
                <c:pt idx="97">
                  <c:v>2.0257900000000002</c:v>
                </c:pt>
                <c:pt idx="98">
                  <c:v>2.026491</c:v>
                </c:pt>
                <c:pt idx="99">
                  <c:v>2.0269889999999999</c:v>
                </c:pt>
                <c:pt idx="100">
                  <c:v>2.0275699999999999</c:v>
                </c:pt>
                <c:pt idx="101">
                  <c:v>2.0286240000000002</c:v>
                </c:pt>
                <c:pt idx="102">
                  <c:v>2.0306959999999998</c:v>
                </c:pt>
                <c:pt idx="103">
                  <c:v>2.0335100000000002</c:v>
                </c:pt>
                <c:pt idx="104">
                  <c:v>2.0367489999999999</c:v>
                </c:pt>
                <c:pt idx="105">
                  <c:v>2.0396640000000001</c:v>
                </c:pt>
                <c:pt idx="106">
                  <c:v>2.0423290000000001</c:v>
                </c:pt>
                <c:pt idx="107">
                  <c:v>2.0446230000000001</c:v>
                </c:pt>
                <c:pt idx="108">
                  <c:v>2.0466440000000001</c:v>
                </c:pt>
                <c:pt idx="109">
                  <c:v>2.0482740000000002</c:v>
                </c:pt>
                <c:pt idx="110">
                  <c:v>2.0495199999999998</c:v>
                </c:pt>
                <c:pt idx="111">
                  <c:v>2.0502509999999998</c:v>
                </c:pt>
                <c:pt idx="112">
                  <c:v>2.0503640000000001</c:v>
                </c:pt>
                <c:pt idx="113">
                  <c:v>2.050065</c:v>
                </c:pt>
                <c:pt idx="114">
                  <c:v>2.04915</c:v>
                </c:pt>
                <c:pt idx="115">
                  <c:v>2.0480109999999998</c:v>
                </c:pt>
                <c:pt idx="116">
                  <c:v>2.0467770000000001</c:v>
                </c:pt>
                <c:pt idx="117">
                  <c:v>2.0456219999999998</c:v>
                </c:pt>
                <c:pt idx="118">
                  <c:v>2.0447199999999999</c:v>
                </c:pt>
                <c:pt idx="119">
                  <c:v>2.0442119999999999</c:v>
                </c:pt>
                <c:pt idx="120">
                  <c:v>2.0441479999999999</c:v>
                </c:pt>
                <c:pt idx="121">
                  <c:v>2.0443739999999999</c:v>
                </c:pt>
                <c:pt idx="122">
                  <c:v>2.0450029999999999</c:v>
                </c:pt>
                <c:pt idx="123">
                  <c:v>2.0456829999999999</c:v>
                </c:pt>
                <c:pt idx="124">
                  <c:v>2.046408</c:v>
                </c:pt>
                <c:pt idx="125">
                  <c:v>2.0471499999999998</c:v>
                </c:pt>
                <c:pt idx="126">
                  <c:v>2.0478589999999999</c:v>
                </c:pt>
                <c:pt idx="127">
                  <c:v>2.0485090000000001</c:v>
                </c:pt>
                <c:pt idx="128">
                  <c:v>2.0487229999999998</c:v>
                </c:pt>
                <c:pt idx="129">
                  <c:v>2.0483530000000001</c:v>
                </c:pt>
                <c:pt idx="130">
                  <c:v>2.0473690000000002</c:v>
                </c:pt>
                <c:pt idx="131">
                  <c:v>2.0460729999999998</c:v>
                </c:pt>
                <c:pt idx="132">
                  <c:v>2.0443989999999999</c:v>
                </c:pt>
                <c:pt idx="133">
                  <c:v>2.0427010000000001</c:v>
                </c:pt>
                <c:pt idx="134">
                  <c:v>2.0412119999999998</c:v>
                </c:pt>
                <c:pt idx="135">
                  <c:v>2.0398869999999998</c:v>
                </c:pt>
                <c:pt idx="136">
                  <c:v>2.0385580000000001</c:v>
                </c:pt>
                <c:pt idx="137">
                  <c:v>2.0371049999999999</c:v>
                </c:pt>
                <c:pt idx="138">
                  <c:v>2.0355729999999999</c:v>
                </c:pt>
                <c:pt idx="139">
                  <c:v>2.0338319999999999</c:v>
                </c:pt>
                <c:pt idx="140">
                  <c:v>2.0319639999999999</c:v>
                </c:pt>
                <c:pt idx="141">
                  <c:v>2.0297079999999998</c:v>
                </c:pt>
                <c:pt idx="142">
                  <c:v>2.0268920000000001</c:v>
                </c:pt>
                <c:pt idx="143">
                  <c:v>2.0234860000000001</c:v>
                </c:pt>
                <c:pt idx="144">
                  <c:v>2.0195810000000001</c:v>
                </c:pt>
                <c:pt idx="145">
                  <c:v>2.0155159999999999</c:v>
                </c:pt>
                <c:pt idx="146">
                  <c:v>2.0115129999999999</c:v>
                </c:pt>
                <c:pt idx="147">
                  <c:v>2.007654</c:v>
                </c:pt>
                <c:pt idx="148">
                  <c:v>2.0040019999999998</c:v>
                </c:pt>
                <c:pt idx="149">
                  <c:v>2.0004749999999998</c:v>
                </c:pt>
                <c:pt idx="150">
                  <c:v>1.997152</c:v>
                </c:pt>
                <c:pt idx="151">
                  <c:v>1.9941899999999999</c:v>
                </c:pt>
                <c:pt idx="152">
                  <c:v>1.9918210000000001</c:v>
                </c:pt>
                <c:pt idx="153">
                  <c:v>1.98976</c:v>
                </c:pt>
                <c:pt idx="154">
                  <c:v>1.9876640000000001</c:v>
                </c:pt>
                <c:pt idx="155">
                  <c:v>1.9848650000000001</c:v>
                </c:pt>
                <c:pt idx="156">
                  <c:v>1.9818180000000001</c:v>
                </c:pt>
                <c:pt idx="157">
                  <c:v>1.978764</c:v>
                </c:pt>
                <c:pt idx="158">
                  <c:v>1.97593</c:v>
                </c:pt>
                <c:pt idx="159">
                  <c:v>1.9736640000000001</c:v>
                </c:pt>
                <c:pt idx="160">
                  <c:v>1.9718070000000001</c:v>
                </c:pt>
                <c:pt idx="161">
                  <c:v>1.97044</c:v>
                </c:pt>
                <c:pt idx="162">
                  <c:v>1.9693719999999999</c:v>
                </c:pt>
                <c:pt idx="163">
                  <c:v>1.968906</c:v>
                </c:pt>
                <c:pt idx="164">
                  <c:v>1.9692449999999999</c:v>
                </c:pt>
                <c:pt idx="165">
                  <c:v>1.9709429999999999</c:v>
                </c:pt>
                <c:pt idx="166">
                  <c:v>1.9735180000000001</c:v>
                </c:pt>
                <c:pt idx="167">
                  <c:v>1.976874</c:v>
                </c:pt>
                <c:pt idx="168">
                  <c:v>1.98065</c:v>
                </c:pt>
                <c:pt idx="169">
                  <c:v>1.9845600000000001</c:v>
                </c:pt>
                <c:pt idx="170">
                  <c:v>1.988499</c:v>
                </c:pt>
                <c:pt idx="171">
                  <c:v>1.9924109999999999</c:v>
                </c:pt>
                <c:pt idx="172">
                  <c:v>1.9962580000000001</c:v>
                </c:pt>
                <c:pt idx="173">
                  <c:v>2.0000990000000001</c:v>
                </c:pt>
                <c:pt idx="174">
                  <c:v>2.0040290000000001</c:v>
                </c:pt>
                <c:pt idx="175">
                  <c:v>2.0078619999999998</c:v>
                </c:pt>
                <c:pt idx="176">
                  <c:v>2.0115340000000002</c:v>
                </c:pt>
                <c:pt idx="177">
                  <c:v>2.0149750000000002</c:v>
                </c:pt>
                <c:pt idx="178">
                  <c:v>2.0183689999999999</c:v>
                </c:pt>
                <c:pt idx="179">
                  <c:v>2.0217999999999998</c:v>
                </c:pt>
                <c:pt idx="180">
                  <c:v>2.0252560000000002</c:v>
                </c:pt>
                <c:pt idx="181">
                  <c:v>2.0286499999999998</c:v>
                </c:pt>
                <c:pt idx="182">
                  <c:v>2.0318329999999998</c:v>
                </c:pt>
                <c:pt idx="183">
                  <c:v>2.0346519999999999</c:v>
                </c:pt>
                <c:pt idx="184">
                  <c:v>2.0368089999999999</c:v>
                </c:pt>
                <c:pt idx="185">
                  <c:v>2.0378419999999999</c:v>
                </c:pt>
                <c:pt idx="186">
                  <c:v>2.0379960000000001</c:v>
                </c:pt>
                <c:pt idx="187">
                  <c:v>2.0374210000000001</c:v>
                </c:pt>
                <c:pt idx="188">
                  <c:v>2.0361289999999999</c:v>
                </c:pt>
                <c:pt idx="189">
                  <c:v>2.0340639999999999</c:v>
                </c:pt>
                <c:pt idx="190">
                  <c:v>2.0312640000000002</c:v>
                </c:pt>
                <c:pt idx="191">
                  <c:v>2.0277349999999998</c:v>
                </c:pt>
                <c:pt idx="192">
                  <c:v>2.0233690000000002</c:v>
                </c:pt>
                <c:pt idx="193">
                  <c:v>2.0183070000000001</c:v>
                </c:pt>
                <c:pt idx="194">
                  <c:v>2.0129380000000001</c:v>
                </c:pt>
                <c:pt idx="195">
                  <c:v>2.0079699999999998</c:v>
                </c:pt>
                <c:pt idx="196">
                  <c:v>2.0032580000000002</c:v>
                </c:pt>
                <c:pt idx="197">
                  <c:v>1.998772</c:v>
                </c:pt>
                <c:pt idx="198">
                  <c:v>1.994442</c:v>
                </c:pt>
                <c:pt idx="199">
                  <c:v>1.9904470000000001</c:v>
                </c:pt>
                <c:pt idx="200">
                  <c:v>1.9867520000000001</c:v>
                </c:pt>
                <c:pt idx="201">
                  <c:v>1.9834560000000001</c:v>
                </c:pt>
                <c:pt idx="202">
                  <c:v>1.980923</c:v>
                </c:pt>
                <c:pt idx="203">
                  <c:v>1.979004</c:v>
                </c:pt>
                <c:pt idx="204">
                  <c:v>1.9776609999999999</c:v>
                </c:pt>
                <c:pt idx="205">
                  <c:v>1.9768520000000001</c:v>
                </c:pt>
                <c:pt idx="206">
                  <c:v>1.976707</c:v>
                </c:pt>
                <c:pt idx="207">
                  <c:v>1.9768889999999999</c:v>
                </c:pt>
                <c:pt idx="208">
                  <c:v>1.9772989999999999</c:v>
                </c:pt>
                <c:pt idx="209">
                  <c:v>1.9776959999999999</c:v>
                </c:pt>
                <c:pt idx="210">
                  <c:v>1.9781390000000001</c:v>
                </c:pt>
                <c:pt idx="211">
                  <c:v>1.9785649999999999</c:v>
                </c:pt>
                <c:pt idx="212">
                  <c:v>1.9790380000000001</c:v>
                </c:pt>
                <c:pt idx="213">
                  <c:v>1.9796720000000001</c:v>
                </c:pt>
                <c:pt idx="214">
                  <c:v>1.980348</c:v>
                </c:pt>
                <c:pt idx="215">
                  <c:v>1.9809319999999999</c:v>
                </c:pt>
                <c:pt idx="216">
                  <c:v>1.9813639999999999</c:v>
                </c:pt>
                <c:pt idx="217">
                  <c:v>1.9819869999999999</c:v>
                </c:pt>
                <c:pt idx="218">
                  <c:v>1.983112</c:v>
                </c:pt>
                <c:pt idx="219">
                  <c:v>1.9848129999999999</c:v>
                </c:pt>
                <c:pt idx="220">
                  <c:v>1.987001</c:v>
                </c:pt>
                <c:pt idx="221">
                  <c:v>1.989544</c:v>
                </c:pt>
                <c:pt idx="222">
                  <c:v>1.9923679999999999</c:v>
                </c:pt>
                <c:pt idx="223">
                  <c:v>1.995506</c:v>
                </c:pt>
                <c:pt idx="224">
                  <c:v>1.998926</c:v>
                </c:pt>
                <c:pt idx="225">
                  <c:v>2.0025330000000001</c:v>
                </c:pt>
                <c:pt idx="226">
                  <c:v>2.0062790000000001</c:v>
                </c:pt>
                <c:pt idx="227">
                  <c:v>2.0099610000000001</c:v>
                </c:pt>
                <c:pt idx="228">
                  <c:v>2.0133519999999998</c:v>
                </c:pt>
                <c:pt idx="229">
                  <c:v>2.01654</c:v>
                </c:pt>
                <c:pt idx="230">
                  <c:v>2.0197409999999998</c:v>
                </c:pt>
                <c:pt idx="231">
                  <c:v>2.0229469999999998</c:v>
                </c:pt>
                <c:pt idx="232">
                  <c:v>2.0259860000000001</c:v>
                </c:pt>
                <c:pt idx="233">
                  <c:v>2.0286970000000002</c:v>
                </c:pt>
                <c:pt idx="234">
                  <c:v>2.0310869999999999</c:v>
                </c:pt>
                <c:pt idx="235">
                  <c:v>2.0331579999999998</c:v>
                </c:pt>
                <c:pt idx="236">
                  <c:v>2.0346760000000002</c:v>
                </c:pt>
                <c:pt idx="237">
                  <c:v>2.0359600000000002</c:v>
                </c:pt>
                <c:pt idx="238">
                  <c:v>2.037096</c:v>
                </c:pt>
                <c:pt idx="239">
                  <c:v>2.0385</c:v>
                </c:pt>
                <c:pt idx="240">
                  <c:v>2.039498</c:v>
                </c:pt>
                <c:pt idx="241">
                  <c:v>2.0400809999999998</c:v>
                </c:pt>
                <c:pt idx="242">
                  <c:v>2.0402420000000001</c:v>
                </c:pt>
                <c:pt idx="243">
                  <c:v>2.0399759999999998</c:v>
                </c:pt>
                <c:pt idx="244">
                  <c:v>2.039091</c:v>
                </c:pt>
                <c:pt idx="245">
                  <c:v>2.037976</c:v>
                </c:pt>
                <c:pt idx="246">
                  <c:v>2.0366949999999999</c:v>
                </c:pt>
                <c:pt idx="247">
                  <c:v>2.0349409999999999</c:v>
                </c:pt>
                <c:pt idx="248">
                  <c:v>2.0325160000000002</c:v>
                </c:pt>
                <c:pt idx="249">
                  <c:v>2.0287600000000001</c:v>
                </c:pt>
                <c:pt idx="250">
                  <c:v>2.0245310000000001</c:v>
                </c:pt>
                <c:pt idx="251">
                  <c:v>2.0196879999999999</c:v>
                </c:pt>
                <c:pt idx="252">
                  <c:v>2.0146489999999999</c:v>
                </c:pt>
                <c:pt idx="253">
                  <c:v>2.0097529999999999</c:v>
                </c:pt>
                <c:pt idx="254">
                  <c:v>2.0056060000000002</c:v>
                </c:pt>
                <c:pt idx="255">
                  <c:v>2.00176</c:v>
                </c:pt>
                <c:pt idx="256">
                  <c:v>1.9981370000000001</c:v>
                </c:pt>
                <c:pt idx="257">
                  <c:v>1.9947820000000001</c:v>
                </c:pt>
                <c:pt idx="258">
                  <c:v>1.991606</c:v>
                </c:pt>
                <c:pt idx="259">
                  <c:v>1.98871</c:v>
                </c:pt>
                <c:pt idx="260">
                  <c:v>1.985778</c:v>
                </c:pt>
                <c:pt idx="261">
                  <c:v>1.9829969999999999</c:v>
                </c:pt>
                <c:pt idx="262">
                  <c:v>1.9798480000000001</c:v>
                </c:pt>
                <c:pt idx="263">
                  <c:v>1.9760660000000001</c:v>
                </c:pt>
                <c:pt idx="264">
                  <c:v>1.971346</c:v>
                </c:pt>
                <c:pt idx="265">
                  <c:v>1.9660089999999999</c:v>
                </c:pt>
                <c:pt idx="266">
                  <c:v>1.960375</c:v>
                </c:pt>
                <c:pt idx="267">
                  <c:v>1.954423</c:v>
                </c:pt>
                <c:pt idx="268">
                  <c:v>1.948313</c:v>
                </c:pt>
                <c:pt idx="269">
                  <c:v>1.9421060000000001</c:v>
                </c:pt>
                <c:pt idx="270">
                  <c:v>1.9358979999999999</c:v>
                </c:pt>
                <c:pt idx="271">
                  <c:v>1.9299200000000001</c:v>
                </c:pt>
                <c:pt idx="272">
                  <c:v>1.9246989999999999</c:v>
                </c:pt>
                <c:pt idx="273">
                  <c:v>1.920329</c:v>
                </c:pt>
                <c:pt idx="274">
                  <c:v>1.9164369999999999</c:v>
                </c:pt>
                <c:pt idx="275">
                  <c:v>1.913292</c:v>
                </c:pt>
                <c:pt idx="276">
                  <c:v>1.9108560000000001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8-7642-AE64-8241DC593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-60.919617000000002</c:v>
                </c:pt>
                <c:pt idx="1">
                  <c:v>-63.115639000000002</c:v>
                </c:pt>
                <c:pt idx="2">
                  <c:v>-63.465271000000001</c:v>
                </c:pt>
                <c:pt idx="3">
                  <c:v>-63.176490999999999</c:v>
                </c:pt>
                <c:pt idx="4">
                  <c:v>-62.885100999999999</c:v>
                </c:pt>
                <c:pt idx="5">
                  <c:v>-65.184928999999997</c:v>
                </c:pt>
                <c:pt idx="6">
                  <c:v>-66.604827999999998</c:v>
                </c:pt>
                <c:pt idx="7">
                  <c:v>-67.888122999999993</c:v>
                </c:pt>
                <c:pt idx="8">
                  <c:v>-67.555701999999997</c:v>
                </c:pt>
                <c:pt idx="9">
                  <c:v>-67.670890999999997</c:v>
                </c:pt>
                <c:pt idx="10">
                  <c:v>-67.436310000000006</c:v>
                </c:pt>
                <c:pt idx="11">
                  <c:v>-67.452194000000006</c:v>
                </c:pt>
                <c:pt idx="12">
                  <c:v>-67.640677999999994</c:v>
                </c:pt>
                <c:pt idx="13">
                  <c:v>-67.863190000000003</c:v>
                </c:pt>
                <c:pt idx="14">
                  <c:v>-68.472121999999999</c:v>
                </c:pt>
                <c:pt idx="15">
                  <c:v>-69.430762999999999</c:v>
                </c:pt>
                <c:pt idx="16">
                  <c:v>-70.598145000000002</c:v>
                </c:pt>
                <c:pt idx="17">
                  <c:v>-70.912627999999998</c:v>
                </c:pt>
                <c:pt idx="18">
                  <c:v>-71.490784000000005</c:v>
                </c:pt>
                <c:pt idx="19">
                  <c:v>-73.006125999999995</c:v>
                </c:pt>
                <c:pt idx="20">
                  <c:v>-73.581360000000004</c:v>
                </c:pt>
                <c:pt idx="21">
                  <c:v>-73.733024999999998</c:v>
                </c:pt>
                <c:pt idx="22">
                  <c:v>-74.539062000000001</c:v>
                </c:pt>
                <c:pt idx="23">
                  <c:v>-74.340102999999999</c:v>
                </c:pt>
                <c:pt idx="24">
                  <c:v>-73.765120999999994</c:v>
                </c:pt>
                <c:pt idx="25">
                  <c:v>-72.570319999999995</c:v>
                </c:pt>
                <c:pt idx="26">
                  <c:v>-72.294501999999994</c:v>
                </c:pt>
                <c:pt idx="27">
                  <c:v>-71.490143000000003</c:v>
                </c:pt>
                <c:pt idx="28">
                  <c:v>-71.506576999999993</c:v>
                </c:pt>
                <c:pt idx="29">
                  <c:v>-71.564812000000003</c:v>
                </c:pt>
                <c:pt idx="30">
                  <c:v>-71.570435000000003</c:v>
                </c:pt>
                <c:pt idx="31">
                  <c:v>-72.526199000000005</c:v>
                </c:pt>
                <c:pt idx="32">
                  <c:v>-73.003249999999994</c:v>
                </c:pt>
                <c:pt idx="33">
                  <c:v>-73.213058000000004</c:v>
                </c:pt>
                <c:pt idx="34">
                  <c:v>-73.064659000000006</c:v>
                </c:pt>
                <c:pt idx="35">
                  <c:v>-72.629242000000005</c:v>
                </c:pt>
                <c:pt idx="36">
                  <c:v>-72.154724000000002</c:v>
                </c:pt>
                <c:pt idx="37">
                  <c:v>-71.009360999999998</c:v>
                </c:pt>
                <c:pt idx="38">
                  <c:v>-70.310012999999998</c:v>
                </c:pt>
                <c:pt idx="39">
                  <c:v>-69.729752000000005</c:v>
                </c:pt>
                <c:pt idx="40">
                  <c:v>-69.908325000000005</c:v>
                </c:pt>
                <c:pt idx="41">
                  <c:v>-69.332999999999998</c:v>
                </c:pt>
                <c:pt idx="42">
                  <c:v>-68.922127000000003</c:v>
                </c:pt>
                <c:pt idx="43">
                  <c:v>-68.221664000000004</c:v>
                </c:pt>
                <c:pt idx="44">
                  <c:v>-67.986312999999996</c:v>
                </c:pt>
                <c:pt idx="45">
                  <c:v>-67.830016999999998</c:v>
                </c:pt>
                <c:pt idx="46">
                  <c:v>-67.551452999999995</c:v>
                </c:pt>
                <c:pt idx="47">
                  <c:v>-68.250076000000007</c:v>
                </c:pt>
                <c:pt idx="48">
                  <c:v>-68.482544000000004</c:v>
                </c:pt>
                <c:pt idx="49">
                  <c:v>-69.456596000000005</c:v>
                </c:pt>
                <c:pt idx="50">
                  <c:v>-67.866150000000005</c:v>
                </c:pt>
                <c:pt idx="51">
                  <c:v>-66.478827999999993</c:v>
                </c:pt>
                <c:pt idx="52">
                  <c:v>-65.353026999999997</c:v>
                </c:pt>
                <c:pt idx="53">
                  <c:v>-64.6036</c:v>
                </c:pt>
                <c:pt idx="54">
                  <c:v>-64.495627999999996</c:v>
                </c:pt>
                <c:pt idx="55">
                  <c:v>-65.595116000000004</c:v>
                </c:pt>
                <c:pt idx="56">
                  <c:v>-66.760222999999996</c:v>
                </c:pt>
                <c:pt idx="57">
                  <c:v>-67.642653999999993</c:v>
                </c:pt>
                <c:pt idx="58">
                  <c:v>-68.555672000000001</c:v>
                </c:pt>
                <c:pt idx="59">
                  <c:v>-69.692115999999999</c:v>
                </c:pt>
                <c:pt idx="60">
                  <c:v>-70.952240000000003</c:v>
                </c:pt>
                <c:pt idx="61">
                  <c:v>-70.532439999999994</c:v>
                </c:pt>
                <c:pt idx="62">
                  <c:v>-70.895415999999997</c:v>
                </c:pt>
                <c:pt idx="63">
                  <c:v>-70.381896999999995</c:v>
                </c:pt>
                <c:pt idx="64">
                  <c:v>-70.654747</c:v>
                </c:pt>
                <c:pt idx="65">
                  <c:v>-69.716408000000001</c:v>
                </c:pt>
                <c:pt idx="66">
                  <c:v>-67.914390999999995</c:v>
                </c:pt>
                <c:pt idx="67">
                  <c:v>-67.762816999999998</c:v>
                </c:pt>
                <c:pt idx="68">
                  <c:v>-67.854179000000002</c:v>
                </c:pt>
                <c:pt idx="69">
                  <c:v>-67.848861999999997</c:v>
                </c:pt>
                <c:pt idx="70">
                  <c:v>-68.21669</c:v>
                </c:pt>
                <c:pt idx="71">
                  <c:v>-68.065628000000004</c:v>
                </c:pt>
                <c:pt idx="72">
                  <c:v>-67.732085999999995</c:v>
                </c:pt>
                <c:pt idx="73">
                  <c:v>-67.291213999999997</c:v>
                </c:pt>
                <c:pt idx="74">
                  <c:v>-68.560783000000001</c:v>
                </c:pt>
                <c:pt idx="75">
                  <c:v>-69.615898000000001</c:v>
                </c:pt>
                <c:pt idx="76">
                  <c:v>-70.307693</c:v>
                </c:pt>
                <c:pt idx="77">
                  <c:v>-68.513701999999995</c:v>
                </c:pt>
                <c:pt idx="78">
                  <c:v>-67.514938000000001</c:v>
                </c:pt>
                <c:pt idx="79">
                  <c:v>-66.866485999999995</c:v>
                </c:pt>
                <c:pt idx="80">
                  <c:v>-67.538193000000007</c:v>
                </c:pt>
                <c:pt idx="81">
                  <c:v>-67.670974999999999</c:v>
                </c:pt>
                <c:pt idx="82">
                  <c:v>-67.465714000000006</c:v>
                </c:pt>
                <c:pt idx="83">
                  <c:v>-67.388892999999996</c:v>
                </c:pt>
                <c:pt idx="84">
                  <c:v>-67.242165</c:v>
                </c:pt>
                <c:pt idx="85">
                  <c:v>-67.243324000000001</c:v>
                </c:pt>
                <c:pt idx="86">
                  <c:v>-68.506882000000004</c:v>
                </c:pt>
                <c:pt idx="87">
                  <c:v>-69.805626000000004</c:v>
                </c:pt>
                <c:pt idx="88">
                  <c:v>-70.685516000000007</c:v>
                </c:pt>
                <c:pt idx="89">
                  <c:v>-70.995498999999995</c:v>
                </c:pt>
                <c:pt idx="90">
                  <c:v>-71.264022999999995</c:v>
                </c:pt>
                <c:pt idx="91">
                  <c:v>-71.666824000000005</c:v>
                </c:pt>
                <c:pt idx="92">
                  <c:v>-70.620414999999994</c:v>
                </c:pt>
                <c:pt idx="93">
                  <c:v>-70.256111000000004</c:v>
                </c:pt>
                <c:pt idx="94">
                  <c:v>-69.959862000000001</c:v>
                </c:pt>
                <c:pt idx="95">
                  <c:v>-71.044724000000002</c:v>
                </c:pt>
                <c:pt idx="96">
                  <c:v>-71.959716999999998</c:v>
                </c:pt>
                <c:pt idx="97">
                  <c:v>-72.295876000000007</c:v>
                </c:pt>
                <c:pt idx="98">
                  <c:v>-71.735832000000002</c:v>
                </c:pt>
                <c:pt idx="99">
                  <c:v>-72.642371999999995</c:v>
                </c:pt>
                <c:pt idx="100">
                  <c:v>-72.349991000000003</c:v>
                </c:pt>
                <c:pt idx="101">
                  <c:v>-71.084678999999994</c:v>
                </c:pt>
                <c:pt idx="102">
                  <c:v>-70.457297999999994</c:v>
                </c:pt>
                <c:pt idx="103">
                  <c:v>-69.668036999999998</c:v>
                </c:pt>
                <c:pt idx="104">
                  <c:v>-69.968575000000001</c:v>
                </c:pt>
                <c:pt idx="105">
                  <c:v>-70.100112999999993</c:v>
                </c:pt>
                <c:pt idx="106">
                  <c:v>-70.205985999999996</c:v>
                </c:pt>
                <c:pt idx="107">
                  <c:v>-70.611358999999993</c:v>
                </c:pt>
                <c:pt idx="108">
                  <c:v>-71.009101999999999</c:v>
                </c:pt>
                <c:pt idx="109">
                  <c:v>-71.61515</c:v>
                </c:pt>
                <c:pt idx="110">
                  <c:v>-71.629440000000002</c:v>
                </c:pt>
                <c:pt idx="111">
                  <c:v>-72.413162</c:v>
                </c:pt>
                <c:pt idx="112">
                  <c:v>-72.682456999999999</c:v>
                </c:pt>
                <c:pt idx="113">
                  <c:v>-72.384842000000006</c:v>
                </c:pt>
                <c:pt idx="114">
                  <c:v>-71.533569</c:v>
                </c:pt>
                <c:pt idx="115">
                  <c:v>-71.371178</c:v>
                </c:pt>
                <c:pt idx="116">
                  <c:v>-69.522598000000002</c:v>
                </c:pt>
                <c:pt idx="117">
                  <c:v>-68.100425999999999</c:v>
                </c:pt>
                <c:pt idx="118">
                  <c:v>-67.803925000000007</c:v>
                </c:pt>
                <c:pt idx="119">
                  <c:v>-67.891341999999995</c:v>
                </c:pt>
                <c:pt idx="120">
                  <c:v>-68.424744000000004</c:v>
                </c:pt>
                <c:pt idx="121">
                  <c:v>-68.262176999999994</c:v>
                </c:pt>
                <c:pt idx="122">
                  <c:v>-69.444794000000002</c:v>
                </c:pt>
                <c:pt idx="123">
                  <c:v>-70.231773000000004</c:v>
                </c:pt>
                <c:pt idx="124">
                  <c:v>-70.824866999999998</c:v>
                </c:pt>
                <c:pt idx="125">
                  <c:v>-71.147803999999994</c:v>
                </c:pt>
                <c:pt idx="126">
                  <c:v>-70.087280000000007</c:v>
                </c:pt>
                <c:pt idx="127">
                  <c:v>-69.997032000000004</c:v>
                </c:pt>
                <c:pt idx="128">
                  <c:v>-70.477637999999999</c:v>
                </c:pt>
                <c:pt idx="129">
                  <c:v>-70.860657000000003</c:v>
                </c:pt>
                <c:pt idx="130">
                  <c:v>-71.611503999999996</c:v>
                </c:pt>
                <c:pt idx="131">
                  <c:v>-70.680626000000004</c:v>
                </c:pt>
                <c:pt idx="132">
                  <c:v>-69.288582000000005</c:v>
                </c:pt>
                <c:pt idx="133">
                  <c:v>-68.806168</c:v>
                </c:pt>
                <c:pt idx="134">
                  <c:v>-68.977829</c:v>
                </c:pt>
                <c:pt idx="135">
                  <c:v>-69.502044999999995</c:v>
                </c:pt>
                <c:pt idx="136">
                  <c:v>-70.322968000000003</c:v>
                </c:pt>
                <c:pt idx="137">
                  <c:v>-69.757003999999995</c:v>
                </c:pt>
                <c:pt idx="138">
                  <c:v>-68.782700000000006</c:v>
                </c:pt>
                <c:pt idx="139">
                  <c:v>-67.935974000000002</c:v>
                </c:pt>
                <c:pt idx="140">
                  <c:v>-69.234595999999996</c:v>
                </c:pt>
                <c:pt idx="141">
                  <c:v>-70.566428999999999</c:v>
                </c:pt>
                <c:pt idx="142">
                  <c:v>-71.808311000000003</c:v>
                </c:pt>
                <c:pt idx="143">
                  <c:v>-71.734245000000001</c:v>
                </c:pt>
                <c:pt idx="144">
                  <c:v>-72.376389000000003</c:v>
                </c:pt>
                <c:pt idx="145">
                  <c:v>-72.957374999999999</c:v>
                </c:pt>
                <c:pt idx="146">
                  <c:v>-71.964995999999999</c:v>
                </c:pt>
                <c:pt idx="147">
                  <c:v>-71.514556999999996</c:v>
                </c:pt>
                <c:pt idx="148">
                  <c:v>-70.709166999999994</c:v>
                </c:pt>
                <c:pt idx="149">
                  <c:v>-70.688866000000004</c:v>
                </c:pt>
                <c:pt idx="150">
                  <c:v>-71.063605999999993</c:v>
                </c:pt>
                <c:pt idx="151">
                  <c:v>-71.710639999999998</c:v>
                </c:pt>
                <c:pt idx="152">
                  <c:v>-72.087997000000001</c:v>
                </c:pt>
                <c:pt idx="153">
                  <c:v>-73.492012000000003</c:v>
                </c:pt>
                <c:pt idx="154">
                  <c:v>-74.000731999999999</c:v>
                </c:pt>
                <c:pt idx="155">
                  <c:v>-71.266204999999999</c:v>
                </c:pt>
                <c:pt idx="156">
                  <c:v>-69.314116999999996</c:v>
                </c:pt>
                <c:pt idx="157">
                  <c:v>-69.769362999999998</c:v>
                </c:pt>
                <c:pt idx="158">
                  <c:v>-70.147575000000003</c:v>
                </c:pt>
                <c:pt idx="159">
                  <c:v>-71.081840999999997</c:v>
                </c:pt>
                <c:pt idx="160">
                  <c:v>-70.973183000000006</c:v>
                </c:pt>
                <c:pt idx="161">
                  <c:v>-71.022491000000002</c:v>
                </c:pt>
                <c:pt idx="162">
                  <c:v>-70.925331</c:v>
                </c:pt>
                <c:pt idx="163">
                  <c:v>-71.120422000000005</c:v>
                </c:pt>
                <c:pt idx="164">
                  <c:v>-70.554114999999996</c:v>
                </c:pt>
                <c:pt idx="165">
                  <c:v>-70.164824999999993</c:v>
                </c:pt>
                <c:pt idx="166">
                  <c:v>-68.993195</c:v>
                </c:pt>
                <c:pt idx="167">
                  <c:v>-70.056725</c:v>
                </c:pt>
                <c:pt idx="168">
                  <c:v>-70.678055000000001</c:v>
                </c:pt>
                <c:pt idx="169">
                  <c:v>-70.865509000000003</c:v>
                </c:pt>
                <c:pt idx="170">
                  <c:v>-70.863876000000005</c:v>
                </c:pt>
                <c:pt idx="171">
                  <c:v>-71.601935999999995</c:v>
                </c:pt>
                <c:pt idx="172">
                  <c:v>-71.409240999999994</c:v>
                </c:pt>
                <c:pt idx="173">
                  <c:v>-71.251960999999994</c:v>
                </c:pt>
                <c:pt idx="174">
                  <c:v>-72.269012000000004</c:v>
                </c:pt>
                <c:pt idx="175">
                  <c:v>-72.311751999999998</c:v>
                </c:pt>
                <c:pt idx="176">
                  <c:v>-71.306633000000005</c:v>
                </c:pt>
                <c:pt idx="177">
                  <c:v>-69.825751999999994</c:v>
                </c:pt>
                <c:pt idx="178">
                  <c:v>-68.976890999999995</c:v>
                </c:pt>
                <c:pt idx="179">
                  <c:v>-68.433411000000007</c:v>
                </c:pt>
                <c:pt idx="180">
                  <c:v>-67.778137000000001</c:v>
                </c:pt>
                <c:pt idx="181">
                  <c:v>-67.756287</c:v>
                </c:pt>
                <c:pt idx="182">
                  <c:v>-68.265265999999997</c:v>
                </c:pt>
                <c:pt idx="183">
                  <c:v>-69.312613999999996</c:v>
                </c:pt>
                <c:pt idx="184">
                  <c:v>-69.999222000000003</c:v>
                </c:pt>
                <c:pt idx="185">
                  <c:v>-70.125304999999997</c:v>
                </c:pt>
                <c:pt idx="186">
                  <c:v>-70.024405999999999</c:v>
                </c:pt>
                <c:pt idx="187">
                  <c:v>-69.977333000000002</c:v>
                </c:pt>
                <c:pt idx="188">
                  <c:v>-70.319107000000002</c:v>
                </c:pt>
                <c:pt idx="189">
                  <c:v>-70.004363999999995</c:v>
                </c:pt>
                <c:pt idx="190">
                  <c:v>-69.598472999999998</c:v>
                </c:pt>
                <c:pt idx="191">
                  <c:v>-68.434051999999994</c:v>
                </c:pt>
                <c:pt idx="192">
                  <c:v>-67.792679000000007</c:v>
                </c:pt>
                <c:pt idx="193">
                  <c:v>-67.581069999999997</c:v>
                </c:pt>
                <c:pt idx="194">
                  <c:v>-67.256195000000005</c:v>
                </c:pt>
                <c:pt idx="195">
                  <c:v>-67.128356999999994</c:v>
                </c:pt>
                <c:pt idx="196">
                  <c:v>-67.429832000000005</c:v>
                </c:pt>
                <c:pt idx="197">
                  <c:v>-68.992294000000001</c:v>
                </c:pt>
                <c:pt idx="198">
                  <c:v>-70.660460999999998</c:v>
                </c:pt>
                <c:pt idx="199">
                  <c:v>-70.846924000000001</c:v>
                </c:pt>
                <c:pt idx="200">
                  <c:v>-70.702515000000005</c:v>
                </c:pt>
                <c:pt idx="201">
                  <c:v>-70.504631000000003</c:v>
                </c:pt>
                <c:pt idx="202">
                  <c:v>-70.833663999999999</c:v>
                </c:pt>
                <c:pt idx="203">
                  <c:v>-69.630142000000006</c:v>
                </c:pt>
                <c:pt idx="204">
                  <c:v>-68.001380999999995</c:v>
                </c:pt>
                <c:pt idx="205">
                  <c:v>-67.102599999999995</c:v>
                </c:pt>
                <c:pt idx="206">
                  <c:v>-66.983643000000001</c:v>
                </c:pt>
                <c:pt idx="207">
                  <c:v>-66.467674000000002</c:v>
                </c:pt>
                <c:pt idx="208">
                  <c:v>-66.871718999999999</c:v>
                </c:pt>
                <c:pt idx="209">
                  <c:v>-67.815772999999993</c:v>
                </c:pt>
                <c:pt idx="210">
                  <c:v>-68.856514000000004</c:v>
                </c:pt>
                <c:pt idx="211">
                  <c:v>-69.641129000000006</c:v>
                </c:pt>
                <c:pt idx="212">
                  <c:v>-70.811561999999995</c:v>
                </c:pt>
                <c:pt idx="213">
                  <c:v>-71.148574999999994</c:v>
                </c:pt>
                <c:pt idx="214">
                  <c:v>-71.148101999999994</c:v>
                </c:pt>
                <c:pt idx="215">
                  <c:v>-70.141784999999999</c:v>
                </c:pt>
                <c:pt idx="216">
                  <c:v>-69.373253000000005</c:v>
                </c:pt>
                <c:pt idx="217">
                  <c:v>-68.789519999999996</c:v>
                </c:pt>
                <c:pt idx="218">
                  <c:v>-68.332047000000003</c:v>
                </c:pt>
                <c:pt idx="219">
                  <c:v>-68.214279000000005</c:v>
                </c:pt>
                <c:pt idx="220">
                  <c:v>-67.410651999999999</c:v>
                </c:pt>
                <c:pt idx="221">
                  <c:v>-67.945976000000002</c:v>
                </c:pt>
                <c:pt idx="222">
                  <c:v>-69.492728999999997</c:v>
                </c:pt>
                <c:pt idx="223">
                  <c:v>-70.152679000000006</c:v>
                </c:pt>
                <c:pt idx="224">
                  <c:v>-70.841171000000003</c:v>
                </c:pt>
                <c:pt idx="225">
                  <c:v>-71.701026999999996</c:v>
                </c:pt>
                <c:pt idx="226">
                  <c:v>-72.749450999999993</c:v>
                </c:pt>
                <c:pt idx="227">
                  <c:v>-72.280769000000006</c:v>
                </c:pt>
                <c:pt idx="228">
                  <c:v>-71.205482000000003</c:v>
                </c:pt>
                <c:pt idx="229">
                  <c:v>-70.681786000000002</c:v>
                </c:pt>
                <c:pt idx="230">
                  <c:v>-71.152480999999995</c:v>
                </c:pt>
                <c:pt idx="231">
                  <c:v>-71.996071000000001</c:v>
                </c:pt>
                <c:pt idx="232">
                  <c:v>-71.830589000000003</c:v>
                </c:pt>
                <c:pt idx="233">
                  <c:v>-72.962738000000002</c:v>
                </c:pt>
                <c:pt idx="234">
                  <c:v>-73.228683000000004</c:v>
                </c:pt>
                <c:pt idx="235">
                  <c:v>-74.473145000000002</c:v>
                </c:pt>
                <c:pt idx="236">
                  <c:v>-74.641586000000004</c:v>
                </c:pt>
                <c:pt idx="237">
                  <c:v>-73.753021000000004</c:v>
                </c:pt>
                <c:pt idx="238">
                  <c:v>-73.340217999999993</c:v>
                </c:pt>
                <c:pt idx="239">
                  <c:v>-72.926818999999995</c:v>
                </c:pt>
                <c:pt idx="240">
                  <c:v>-72.082970000000003</c:v>
                </c:pt>
                <c:pt idx="241">
                  <c:v>-70.563254999999998</c:v>
                </c:pt>
                <c:pt idx="242">
                  <c:v>-71.181404000000001</c:v>
                </c:pt>
                <c:pt idx="243">
                  <c:v>-71.946929999999995</c:v>
                </c:pt>
                <c:pt idx="244">
                  <c:v>-71.505035000000007</c:v>
                </c:pt>
                <c:pt idx="245">
                  <c:v>-71.596785999999994</c:v>
                </c:pt>
                <c:pt idx="246">
                  <c:v>-71.378601000000003</c:v>
                </c:pt>
                <c:pt idx="247">
                  <c:v>-71.062576000000007</c:v>
                </c:pt>
                <c:pt idx="248">
                  <c:v>-71.372810000000001</c:v>
                </c:pt>
                <c:pt idx="249">
                  <c:v>-71.348174999999998</c:v>
                </c:pt>
                <c:pt idx="250">
                  <c:v>-71.766295999999997</c:v>
                </c:pt>
                <c:pt idx="251">
                  <c:v>-71.219818000000004</c:v>
                </c:pt>
                <c:pt idx="252">
                  <c:v>-70.344986000000006</c:v>
                </c:pt>
                <c:pt idx="253">
                  <c:v>-69.956519999999998</c:v>
                </c:pt>
                <c:pt idx="254">
                  <c:v>-70.282889999999995</c:v>
                </c:pt>
                <c:pt idx="255">
                  <c:v>-70.951508000000004</c:v>
                </c:pt>
                <c:pt idx="256">
                  <c:v>-71.489883000000006</c:v>
                </c:pt>
                <c:pt idx="257">
                  <c:v>-71.086517000000001</c:v>
                </c:pt>
                <c:pt idx="258">
                  <c:v>-71.059737999999996</c:v>
                </c:pt>
                <c:pt idx="259">
                  <c:v>-70.916916000000001</c:v>
                </c:pt>
                <c:pt idx="260">
                  <c:v>-71.987099000000001</c:v>
                </c:pt>
                <c:pt idx="261">
                  <c:v>-72.339821000000001</c:v>
                </c:pt>
                <c:pt idx="262">
                  <c:v>-72.409087999999997</c:v>
                </c:pt>
                <c:pt idx="263">
                  <c:v>-71.777884999999998</c:v>
                </c:pt>
                <c:pt idx="264">
                  <c:v>-71.698066999999995</c:v>
                </c:pt>
                <c:pt idx="265">
                  <c:v>-71.298607000000004</c:v>
                </c:pt>
                <c:pt idx="266">
                  <c:v>-72.309524999999994</c:v>
                </c:pt>
                <c:pt idx="267">
                  <c:v>-73.401420999999999</c:v>
                </c:pt>
                <c:pt idx="268">
                  <c:v>-74.161620999999997</c:v>
                </c:pt>
                <c:pt idx="269">
                  <c:v>-74.412032999999994</c:v>
                </c:pt>
                <c:pt idx="270">
                  <c:v>-74.731323000000003</c:v>
                </c:pt>
                <c:pt idx="271">
                  <c:v>-74.336585999999997</c:v>
                </c:pt>
                <c:pt idx="272">
                  <c:v>-72.530495000000002</c:v>
                </c:pt>
                <c:pt idx="273">
                  <c:v>-70.980864999999994</c:v>
                </c:pt>
                <c:pt idx="274">
                  <c:v>-69.402350999999996</c:v>
                </c:pt>
                <c:pt idx="275">
                  <c:v>-69.237426999999997</c:v>
                </c:pt>
                <c:pt idx="276">
                  <c:v>-69.416259999999994</c:v>
                </c:pt>
                <c:pt idx="277">
                  <c:v>-69.639931000000004</c:v>
                </c:pt>
                <c:pt idx="278">
                  <c:v>-69.800133000000002</c:v>
                </c:pt>
                <c:pt idx="279">
                  <c:v>-70.295974999999999</c:v>
                </c:pt>
                <c:pt idx="280">
                  <c:v>-70.223534000000001</c:v>
                </c:pt>
                <c:pt idx="281">
                  <c:v>-70.251991000000004</c:v>
                </c:pt>
                <c:pt idx="282">
                  <c:v>-71.355857999999998</c:v>
                </c:pt>
                <c:pt idx="283">
                  <c:v>-72.056022999999996</c:v>
                </c:pt>
                <c:pt idx="284">
                  <c:v>-71.140548999999993</c:v>
                </c:pt>
                <c:pt idx="285">
                  <c:v>-71.356544</c:v>
                </c:pt>
                <c:pt idx="286">
                  <c:v>-70.811606999999995</c:v>
                </c:pt>
                <c:pt idx="287">
                  <c:v>-70.936058000000003</c:v>
                </c:pt>
                <c:pt idx="288">
                  <c:v>-71.698882999999995</c:v>
                </c:pt>
                <c:pt idx="289">
                  <c:v>-72.323639</c:v>
                </c:pt>
                <c:pt idx="290">
                  <c:v>-71.774581999999995</c:v>
                </c:pt>
                <c:pt idx="291">
                  <c:v>-71.160247999999996</c:v>
                </c:pt>
                <c:pt idx="292">
                  <c:v>-71.141068000000004</c:v>
                </c:pt>
                <c:pt idx="293">
                  <c:v>-70.386741999999998</c:v>
                </c:pt>
                <c:pt idx="294">
                  <c:v>-69.138335999999995</c:v>
                </c:pt>
                <c:pt idx="295">
                  <c:v>-69.060226</c:v>
                </c:pt>
                <c:pt idx="296">
                  <c:v>-69.444748000000004</c:v>
                </c:pt>
                <c:pt idx="297">
                  <c:v>-67.954002000000003</c:v>
                </c:pt>
                <c:pt idx="298">
                  <c:v>-68.859604000000004</c:v>
                </c:pt>
                <c:pt idx="299">
                  <c:v>-68.766174000000007</c:v>
                </c:pt>
                <c:pt idx="300">
                  <c:v>-69.370506000000006</c:v>
                </c:pt>
                <c:pt idx="301">
                  <c:v>-69.835151999999994</c:v>
                </c:pt>
                <c:pt idx="302">
                  <c:v>-69.717697000000001</c:v>
                </c:pt>
                <c:pt idx="303">
                  <c:v>-69.291718000000003</c:v>
                </c:pt>
                <c:pt idx="304">
                  <c:v>-69.908112000000003</c:v>
                </c:pt>
                <c:pt idx="305">
                  <c:v>-69.091346999999999</c:v>
                </c:pt>
                <c:pt idx="306">
                  <c:v>-68.521598999999995</c:v>
                </c:pt>
                <c:pt idx="307">
                  <c:v>-67.684280000000001</c:v>
                </c:pt>
                <c:pt idx="308">
                  <c:v>-68.483276000000004</c:v>
                </c:pt>
                <c:pt idx="309">
                  <c:v>-68.418045000000006</c:v>
                </c:pt>
                <c:pt idx="310">
                  <c:v>-69.219787999999994</c:v>
                </c:pt>
                <c:pt idx="311">
                  <c:v>-69.898666000000006</c:v>
                </c:pt>
                <c:pt idx="312">
                  <c:v>-71.032188000000005</c:v>
                </c:pt>
                <c:pt idx="313">
                  <c:v>-71.922516000000002</c:v>
                </c:pt>
                <c:pt idx="314">
                  <c:v>-72.072456000000003</c:v>
                </c:pt>
                <c:pt idx="315">
                  <c:v>-71.678841000000006</c:v>
                </c:pt>
                <c:pt idx="316">
                  <c:v>-72.130134999999996</c:v>
                </c:pt>
                <c:pt idx="317">
                  <c:v>-72.705070000000006</c:v>
                </c:pt>
                <c:pt idx="318">
                  <c:v>-73.186713999999995</c:v>
                </c:pt>
                <c:pt idx="319">
                  <c:v>-73.653801000000001</c:v>
                </c:pt>
                <c:pt idx="320">
                  <c:v>-74.08699</c:v>
                </c:pt>
                <c:pt idx="321">
                  <c:v>-74.033043000000006</c:v>
                </c:pt>
                <c:pt idx="322">
                  <c:v>-73.914856</c:v>
                </c:pt>
                <c:pt idx="323">
                  <c:v>-74.229384999999994</c:v>
                </c:pt>
                <c:pt idx="324">
                  <c:v>-74.327315999999996</c:v>
                </c:pt>
                <c:pt idx="325">
                  <c:v>-74.536140000000003</c:v>
                </c:pt>
                <c:pt idx="326">
                  <c:v>-73.640067999999999</c:v>
                </c:pt>
                <c:pt idx="327">
                  <c:v>-73.003936999999993</c:v>
                </c:pt>
                <c:pt idx="328">
                  <c:v>-72.753692999999998</c:v>
                </c:pt>
                <c:pt idx="329">
                  <c:v>-72.122237999999996</c:v>
                </c:pt>
                <c:pt idx="330">
                  <c:v>-72.049544999999995</c:v>
                </c:pt>
                <c:pt idx="331">
                  <c:v>-71.839645000000004</c:v>
                </c:pt>
                <c:pt idx="332">
                  <c:v>-70.587890999999999</c:v>
                </c:pt>
                <c:pt idx="333">
                  <c:v>-70.683632000000003</c:v>
                </c:pt>
                <c:pt idx="334">
                  <c:v>-70.323318</c:v>
                </c:pt>
                <c:pt idx="335">
                  <c:v>-70.185173000000006</c:v>
                </c:pt>
                <c:pt idx="336">
                  <c:v>-69.673659999999998</c:v>
                </c:pt>
                <c:pt idx="337">
                  <c:v>-69.417282</c:v>
                </c:pt>
                <c:pt idx="338">
                  <c:v>-69.745934000000005</c:v>
                </c:pt>
                <c:pt idx="339">
                  <c:v>-70.409660000000002</c:v>
                </c:pt>
                <c:pt idx="340">
                  <c:v>-71.094634999999997</c:v>
                </c:pt>
                <c:pt idx="341">
                  <c:v>-71.317665000000005</c:v>
                </c:pt>
                <c:pt idx="342">
                  <c:v>-71.041884999999994</c:v>
                </c:pt>
                <c:pt idx="343">
                  <c:v>-70.935158000000001</c:v>
                </c:pt>
                <c:pt idx="344">
                  <c:v>-71.148314999999997</c:v>
                </c:pt>
                <c:pt idx="345">
                  <c:v>-70.862587000000005</c:v>
                </c:pt>
                <c:pt idx="346">
                  <c:v>-70.908034999999998</c:v>
                </c:pt>
                <c:pt idx="347">
                  <c:v>-72.016457000000003</c:v>
                </c:pt>
                <c:pt idx="348">
                  <c:v>-72.343299999999999</c:v>
                </c:pt>
                <c:pt idx="349">
                  <c:v>-72.634735000000006</c:v>
                </c:pt>
                <c:pt idx="350">
                  <c:v>-72.911582999999993</c:v>
                </c:pt>
                <c:pt idx="351">
                  <c:v>-72.285362000000006</c:v>
                </c:pt>
                <c:pt idx="352">
                  <c:v>-72.366425000000007</c:v>
                </c:pt>
                <c:pt idx="353">
                  <c:v>-72.576026999999996</c:v>
                </c:pt>
                <c:pt idx="354">
                  <c:v>-72.704430000000002</c:v>
                </c:pt>
                <c:pt idx="355">
                  <c:v>-72.211974999999995</c:v>
                </c:pt>
                <c:pt idx="356">
                  <c:v>-70.219116</c:v>
                </c:pt>
                <c:pt idx="357">
                  <c:v>-68.820678999999998</c:v>
                </c:pt>
                <c:pt idx="358">
                  <c:v>-67.887100000000004</c:v>
                </c:pt>
                <c:pt idx="359">
                  <c:v>-66.811852000000002</c:v>
                </c:pt>
                <c:pt idx="360">
                  <c:v>-66.728813000000002</c:v>
                </c:pt>
                <c:pt idx="361">
                  <c:v>-66.058600999999996</c:v>
                </c:pt>
                <c:pt idx="362">
                  <c:v>-68.870025999999996</c:v>
                </c:pt>
                <c:pt idx="363">
                  <c:v>-71.584594999999993</c:v>
                </c:pt>
                <c:pt idx="364">
                  <c:v>-72.105934000000005</c:v>
                </c:pt>
                <c:pt idx="365">
                  <c:v>-71.399376000000004</c:v>
                </c:pt>
                <c:pt idx="366">
                  <c:v>-70.727401999999998</c:v>
                </c:pt>
                <c:pt idx="367">
                  <c:v>-70.830749999999995</c:v>
                </c:pt>
                <c:pt idx="368">
                  <c:v>-70.812163999999996</c:v>
                </c:pt>
                <c:pt idx="369">
                  <c:v>-70.831519999999998</c:v>
                </c:pt>
                <c:pt idx="370">
                  <c:v>-71.045540000000003</c:v>
                </c:pt>
                <c:pt idx="371">
                  <c:v>-70.753067000000001</c:v>
                </c:pt>
                <c:pt idx="372">
                  <c:v>-71.210892000000001</c:v>
                </c:pt>
                <c:pt idx="373">
                  <c:v>-71.344100999999995</c:v>
                </c:pt>
                <c:pt idx="374">
                  <c:v>-71.387398000000005</c:v>
                </c:pt>
                <c:pt idx="375">
                  <c:v>-71.633949000000001</c:v>
                </c:pt>
                <c:pt idx="376">
                  <c:v>-71.775574000000006</c:v>
                </c:pt>
                <c:pt idx="377">
                  <c:v>-71.551468</c:v>
                </c:pt>
                <c:pt idx="378">
                  <c:v>-71.392509000000004</c:v>
                </c:pt>
                <c:pt idx="379">
                  <c:v>-70.434769000000003</c:v>
                </c:pt>
                <c:pt idx="380">
                  <c:v>-70.728003999999999</c:v>
                </c:pt>
                <c:pt idx="381">
                  <c:v>-70.217911000000001</c:v>
                </c:pt>
                <c:pt idx="382">
                  <c:v>-70.545792000000006</c:v>
                </c:pt>
                <c:pt idx="383">
                  <c:v>-69.823524000000006</c:v>
                </c:pt>
                <c:pt idx="384">
                  <c:v>-69.998489000000006</c:v>
                </c:pt>
                <c:pt idx="385">
                  <c:v>-68.948181000000005</c:v>
                </c:pt>
                <c:pt idx="386">
                  <c:v>-69.408103999999994</c:v>
                </c:pt>
                <c:pt idx="387">
                  <c:v>-69.970161000000004</c:v>
                </c:pt>
                <c:pt idx="388">
                  <c:v>-69.899185000000003</c:v>
                </c:pt>
                <c:pt idx="389">
                  <c:v>-70.697495000000004</c:v>
                </c:pt>
                <c:pt idx="390">
                  <c:v>-71.200119000000001</c:v>
                </c:pt>
                <c:pt idx="391">
                  <c:v>-71.128403000000006</c:v>
                </c:pt>
                <c:pt idx="392">
                  <c:v>-71.084586999999999</c:v>
                </c:pt>
                <c:pt idx="393">
                  <c:v>-70.784698000000006</c:v>
                </c:pt>
                <c:pt idx="394">
                  <c:v>-70.874435000000005</c:v>
                </c:pt>
                <c:pt idx="395">
                  <c:v>-70.490814</c:v>
                </c:pt>
                <c:pt idx="396">
                  <c:v>-70.551795999999996</c:v>
                </c:pt>
                <c:pt idx="397">
                  <c:v>-71.195610000000002</c:v>
                </c:pt>
                <c:pt idx="398">
                  <c:v>-71.107933000000003</c:v>
                </c:pt>
                <c:pt idx="399">
                  <c:v>-72.810256999999993</c:v>
                </c:pt>
                <c:pt idx="400">
                  <c:v>-80.350052000000005</c:v>
                </c:pt>
                <c:pt idx="401">
                  <c:v>-80.358681000000004</c:v>
                </c:pt>
                <c:pt idx="402">
                  <c:v>-76.731093999999999</c:v>
                </c:pt>
                <c:pt idx="403">
                  <c:v>-75.783905000000004</c:v>
                </c:pt>
                <c:pt idx="404">
                  <c:v>-70.762939000000003</c:v>
                </c:pt>
                <c:pt idx="405">
                  <c:v>-69.729584000000003</c:v>
                </c:pt>
                <c:pt idx="406">
                  <c:v>-68.712188999999995</c:v>
                </c:pt>
                <c:pt idx="407">
                  <c:v>-69.306693999999993</c:v>
                </c:pt>
                <c:pt idx="408">
                  <c:v>-68.960753999999994</c:v>
                </c:pt>
                <c:pt idx="409">
                  <c:v>-68.920929000000001</c:v>
                </c:pt>
                <c:pt idx="410">
                  <c:v>-69.866348000000002</c:v>
                </c:pt>
                <c:pt idx="411">
                  <c:v>-70.183753999999993</c:v>
                </c:pt>
                <c:pt idx="412">
                  <c:v>-70.536606000000006</c:v>
                </c:pt>
                <c:pt idx="413">
                  <c:v>-71.185569999999998</c:v>
                </c:pt>
                <c:pt idx="414">
                  <c:v>-71.130591999999993</c:v>
                </c:pt>
                <c:pt idx="415">
                  <c:v>-71.654633000000004</c:v>
                </c:pt>
                <c:pt idx="416">
                  <c:v>-71.690337999999997</c:v>
                </c:pt>
                <c:pt idx="417">
                  <c:v>-71.188186999999999</c:v>
                </c:pt>
                <c:pt idx="418">
                  <c:v>-71.133728000000005</c:v>
                </c:pt>
                <c:pt idx="419">
                  <c:v>-71.182265999999998</c:v>
                </c:pt>
                <c:pt idx="420">
                  <c:v>-71.055449999999993</c:v>
                </c:pt>
                <c:pt idx="421">
                  <c:v>-70.671356000000003</c:v>
                </c:pt>
                <c:pt idx="422">
                  <c:v>-69.117821000000006</c:v>
                </c:pt>
                <c:pt idx="423">
                  <c:v>-72.591904</c:v>
                </c:pt>
                <c:pt idx="424">
                  <c:v>-72.589286999999999</c:v>
                </c:pt>
                <c:pt idx="425">
                  <c:v>-71.793205</c:v>
                </c:pt>
                <c:pt idx="426">
                  <c:v>-71.010688999999999</c:v>
                </c:pt>
                <c:pt idx="427">
                  <c:v>-70.383994999999999</c:v>
                </c:pt>
                <c:pt idx="428">
                  <c:v>-70.502533</c:v>
                </c:pt>
                <c:pt idx="429">
                  <c:v>-70.514420000000001</c:v>
                </c:pt>
                <c:pt idx="430">
                  <c:v>-70.198562999999993</c:v>
                </c:pt>
                <c:pt idx="431">
                  <c:v>-69.386641999999995</c:v>
                </c:pt>
                <c:pt idx="432">
                  <c:v>-69.003410000000002</c:v>
                </c:pt>
                <c:pt idx="433">
                  <c:v>-69.146659999999997</c:v>
                </c:pt>
                <c:pt idx="434">
                  <c:v>-68.995987</c:v>
                </c:pt>
                <c:pt idx="435">
                  <c:v>-69.109665000000007</c:v>
                </c:pt>
                <c:pt idx="436">
                  <c:v>-68.583359000000002</c:v>
                </c:pt>
                <c:pt idx="437">
                  <c:v>-68.839989000000003</c:v>
                </c:pt>
                <c:pt idx="438">
                  <c:v>-68.835869000000002</c:v>
                </c:pt>
                <c:pt idx="439">
                  <c:v>-68.777161000000007</c:v>
                </c:pt>
                <c:pt idx="440">
                  <c:v>-69.209273999999994</c:v>
                </c:pt>
                <c:pt idx="441">
                  <c:v>-70.238258000000002</c:v>
                </c:pt>
                <c:pt idx="442">
                  <c:v>-70.743324000000001</c:v>
                </c:pt>
                <c:pt idx="443">
                  <c:v>-70.778091000000003</c:v>
                </c:pt>
                <c:pt idx="444">
                  <c:v>-70.452743999999996</c:v>
                </c:pt>
                <c:pt idx="445">
                  <c:v>-71.091926999999998</c:v>
                </c:pt>
                <c:pt idx="446">
                  <c:v>-71.766684999999995</c:v>
                </c:pt>
                <c:pt idx="447">
                  <c:v>-72.484406000000007</c:v>
                </c:pt>
                <c:pt idx="448">
                  <c:v>-72.605377000000004</c:v>
                </c:pt>
                <c:pt idx="449">
                  <c:v>-72.236052999999998</c:v>
                </c:pt>
                <c:pt idx="450">
                  <c:v>-71.215569000000002</c:v>
                </c:pt>
                <c:pt idx="451">
                  <c:v>-71.284019000000001</c:v>
                </c:pt>
                <c:pt idx="452">
                  <c:v>-70.443352000000004</c:v>
                </c:pt>
                <c:pt idx="453">
                  <c:v>-70.398246999999998</c:v>
                </c:pt>
                <c:pt idx="454">
                  <c:v>-69.826057000000006</c:v>
                </c:pt>
                <c:pt idx="455">
                  <c:v>-70.297095999999996</c:v>
                </c:pt>
                <c:pt idx="456">
                  <c:v>-69.875152999999997</c:v>
                </c:pt>
                <c:pt idx="457">
                  <c:v>-70.003676999999996</c:v>
                </c:pt>
                <c:pt idx="458">
                  <c:v>-69.180954</c:v>
                </c:pt>
                <c:pt idx="459">
                  <c:v>-69.216094999999996</c:v>
                </c:pt>
                <c:pt idx="460">
                  <c:v>-69.013023000000004</c:v>
                </c:pt>
                <c:pt idx="461">
                  <c:v>-68.889686999999995</c:v>
                </c:pt>
                <c:pt idx="462">
                  <c:v>-68.951271000000006</c:v>
                </c:pt>
                <c:pt idx="463">
                  <c:v>-68.72081</c:v>
                </c:pt>
                <c:pt idx="464">
                  <c:v>-68.506576999999993</c:v>
                </c:pt>
                <c:pt idx="465">
                  <c:v>-68.776732999999993</c:v>
                </c:pt>
                <c:pt idx="466">
                  <c:v>-68.469200000000001</c:v>
                </c:pt>
                <c:pt idx="467">
                  <c:v>-68.707977</c:v>
                </c:pt>
                <c:pt idx="468">
                  <c:v>-69.800262000000004</c:v>
                </c:pt>
                <c:pt idx="469">
                  <c:v>-70.298766999999998</c:v>
                </c:pt>
                <c:pt idx="470">
                  <c:v>-69.207344000000006</c:v>
                </c:pt>
                <c:pt idx="471">
                  <c:v>-68.180633999999998</c:v>
                </c:pt>
                <c:pt idx="472">
                  <c:v>-67.808350000000004</c:v>
                </c:pt>
                <c:pt idx="473">
                  <c:v>-67.886627000000004</c:v>
                </c:pt>
                <c:pt idx="474">
                  <c:v>-67.769249000000002</c:v>
                </c:pt>
                <c:pt idx="475">
                  <c:v>-67.598708999999999</c:v>
                </c:pt>
                <c:pt idx="476">
                  <c:v>-67.966064000000003</c:v>
                </c:pt>
                <c:pt idx="477">
                  <c:v>-68.317322000000004</c:v>
                </c:pt>
                <c:pt idx="478">
                  <c:v>-68.763260000000002</c:v>
                </c:pt>
                <c:pt idx="479">
                  <c:v>-68.305137999999999</c:v>
                </c:pt>
                <c:pt idx="480">
                  <c:v>-67.355164000000002</c:v>
                </c:pt>
                <c:pt idx="481">
                  <c:v>-66.675467999999995</c:v>
                </c:pt>
                <c:pt idx="482">
                  <c:v>-67.239372000000003</c:v>
                </c:pt>
                <c:pt idx="483">
                  <c:v>-68.247330000000005</c:v>
                </c:pt>
                <c:pt idx="484">
                  <c:v>-68.691413999999995</c:v>
                </c:pt>
                <c:pt idx="485">
                  <c:v>-69.989609000000002</c:v>
                </c:pt>
                <c:pt idx="486">
                  <c:v>-70.950821000000005</c:v>
                </c:pt>
                <c:pt idx="487">
                  <c:v>-72.138846999999998</c:v>
                </c:pt>
                <c:pt idx="488">
                  <c:v>-71.124458000000004</c:v>
                </c:pt>
                <c:pt idx="489">
                  <c:v>-70.439362000000003</c:v>
                </c:pt>
                <c:pt idx="490">
                  <c:v>-69.755027999999996</c:v>
                </c:pt>
                <c:pt idx="491">
                  <c:v>-70.251732000000004</c:v>
                </c:pt>
                <c:pt idx="492">
                  <c:v>-70.941681000000003</c:v>
                </c:pt>
                <c:pt idx="493">
                  <c:v>-71.416152999999994</c:v>
                </c:pt>
                <c:pt idx="494">
                  <c:v>-70.499611000000002</c:v>
                </c:pt>
                <c:pt idx="495">
                  <c:v>-70.109679999999997</c:v>
                </c:pt>
                <c:pt idx="496">
                  <c:v>-70.412964000000002</c:v>
                </c:pt>
                <c:pt idx="497">
                  <c:v>-70.073631000000006</c:v>
                </c:pt>
                <c:pt idx="498">
                  <c:v>-69.604140999999998</c:v>
                </c:pt>
                <c:pt idx="499">
                  <c:v>-69.599593999999996</c:v>
                </c:pt>
                <c:pt idx="500">
                  <c:v>-70.290740999999997</c:v>
                </c:pt>
                <c:pt idx="501">
                  <c:v>-71.001548999999997</c:v>
                </c:pt>
                <c:pt idx="502">
                  <c:v>-74.168998999999999</c:v>
                </c:pt>
                <c:pt idx="503">
                  <c:v>-73.691353000000007</c:v>
                </c:pt>
                <c:pt idx="504">
                  <c:v>-72.345657000000003</c:v>
                </c:pt>
                <c:pt idx="505">
                  <c:v>-72.774383999999998</c:v>
                </c:pt>
                <c:pt idx="506">
                  <c:v>-72.215453999999994</c:v>
                </c:pt>
                <c:pt idx="507">
                  <c:v>-71.531936999999999</c:v>
                </c:pt>
                <c:pt idx="508">
                  <c:v>-71.90522</c:v>
                </c:pt>
                <c:pt idx="509">
                  <c:v>-71.156043999999994</c:v>
                </c:pt>
                <c:pt idx="510">
                  <c:v>-71.308952000000005</c:v>
                </c:pt>
                <c:pt idx="511">
                  <c:v>-70.75264</c:v>
                </c:pt>
                <c:pt idx="512">
                  <c:v>-71.259383999999997</c:v>
                </c:pt>
                <c:pt idx="513">
                  <c:v>-72.264587000000006</c:v>
                </c:pt>
                <c:pt idx="514">
                  <c:v>-73.003890999999996</c:v>
                </c:pt>
                <c:pt idx="515">
                  <c:v>-71.440658999999997</c:v>
                </c:pt>
                <c:pt idx="516">
                  <c:v>-69.005043000000001</c:v>
                </c:pt>
                <c:pt idx="517">
                  <c:v>-68.108536000000001</c:v>
                </c:pt>
                <c:pt idx="518">
                  <c:v>-68.138496000000004</c:v>
                </c:pt>
                <c:pt idx="519">
                  <c:v>-67.852936</c:v>
                </c:pt>
                <c:pt idx="520">
                  <c:v>-67.574286999999998</c:v>
                </c:pt>
                <c:pt idx="521">
                  <c:v>-67.626862000000003</c:v>
                </c:pt>
                <c:pt idx="522">
                  <c:v>-69.127562999999995</c:v>
                </c:pt>
                <c:pt idx="523">
                  <c:v>-70.064880000000002</c:v>
                </c:pt>
                <c:pt idx="524">
                  <c:v>-70.664146000000002</c:v>
                </c:pt>
                <c:pt idx="525">
                  <c:v>-70.706717999999995</c:v>
                </c:pt>
                <c:pt idx="526">
                  <c:v>-70.463347999999996</c:v>
                </c:pt>
                <c:pt idx="527">
                  <c:v>-70.353095999999994</c:v>
                </c:pt>
                <c:pt idx="528">
                  <c:v>-70.621323000000004</c:v>
                </c:pt>
                <c:pt idx="529">
                  <c:v>-70.574798999999999</c:v>
                </c:pt>
                <c:pt idx="530">
                  <c:v>-71.903412000000003</c:v>
                </c:pt>
                <c:pt idx="531">
                  <c:v>-72.972824000000003</c:v>
                </c:pt>
                <c:pt idx="532">
                  <c:v>-74.257148999999998</c:v>
                </c:pt>
                <c:pt idx="533">
                  <c:v>-74.561722000000003</c:v>
                </c:pt>
                <c:pt idx="534">
                  <c:v>-74.518158</c:v>
                </c:pt>
                <c:pt idx="535">
                  <c:v>-73.91095</c:v>
                </c:pt>
                <c:pt idx="536">
                  <c:v>-73.784133999999995</c:v>
                </c:pt>
                <c:pt idx="537">
                  <c:v>-73.509178000000006</c:v>
                </c:pt>
                <c:pt idx="538">
                  <c:v>-73.763969000000003</c:v>
                </c:pt>
                <c:pt idx="539">
                  <c:v>-72.355270000000004</c:v>
                </c:pt>
                <c:pt idx="540">
                  <c:v>-71.505806000000007</c:v>
                </c:pt>
                <c:pt idx="541">
                  <c:v>-70.646468999999996</c:v>
                </c:pt>
                <c:pt idx="542">
                  <c:v>-71.458595000000003</c:v>
                </c:pt>
                <c:pt idx="543">
                  <c:v>-72.449257000000003</c:v>
                </c:pt>
                <c:pt idx="544">
                  <c:v>-72.708633000000006</c:v>
                </c:pt>
                <c:pt idx="545">
                  <c:v>-73.270995999999997</c:v>
                </c:pt>
                <c:pt idx="546">
                  <c:v>-74.395210000000006</c:v>
                </c:pt>
                <c:pt idx="547">
                  <c:v>-73.666809000000001</c:v>
                </c:pt>
                <c:pt idx="548">
                  <c:v>-72.656363999999996</c:v>
                </c:pt>
                <c:pt idx="549">
                  <c:v>-72.519722000000002</c:v>
                </c:pt>
                <c:pt idx="550">
                  <c:v>-72.599547999999999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F-8E46-82BE-D0547D59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40.250808999999997</c:v>
                </c:pt>
                <c:pt idx="1">
                  <c:v>40.499256000000003</c:v>
                </c:pt>
                <c:pt idx="2">
                  <c:v>42.305073</c:v>
                </c:pt>
                <c:pt idx="3">
                  <c:v>43.410915000000003</c:v>
                </c:pt>
                <c:pt idx="4">
                  <c:v>43.687851000000002</c:v>
                </c:pt>
                <c:pt idx="5">
                  <c:v>43.261623</c:v>
                </c:pt>
                <c:pt idx="6">
                  <c:v>42.433757999999997</c:v>
                </c:pt>
                <c:pt idx="7">
                  <c:v>43.167931000000003</c:v>
                </c:pt>
                <c:pt idx="8">
                  <c:v>41.561580999999997</c:v>
                </c:pt>
                <c:pt idx="9">
                  <c:v>41.007308999999999</c:v>
                </c:pt>
                <c:pt idx="10">
                  <c:v>40.369007000000003</c:v>
                </c:pt>
                <c:pt idx="11">
                  <c:v>40.598689999999998</c:v>
                </c:pt>
                <c:pt idx="12">
                  <c:v>40.434887000000003</c:v>
                </c:pt>
                <c:pt idx="13">
                  <c:v>40.305058000000002</c:v>
                </c:pt>
                <c:pt idx="14">
                  <c:v>37.896217</c:v>
                </c:pt>
                <c:pt idx="15">
                  <c:v>37.182006999999999</c:v>
                </c:pt>
                <c:pt idx="16">
                  <c:v>35.784911999999998</c:v>
                </c:pt>
                <c:pt idx="17">
                  <c:v>36.900950999999999</c:v>
                </c:pt>
                <c:pt idx="18">
                  <c:v>36.91507</c:v>
                </c:pt>
                <c:pt idx="19">
                  <c:v>36.801895000000002</c:v>
                </c:pt>
                <c:pt idx="20">
                  <c:v>37.388041999999999</c:v>
                </c:pt>
                <c:pt idx="21">
                  <c:v>37.728062000000001</c:v>
                </c:pt>
                <c:pt idx="22">
                  <c:v>37.885306999999997</c:v>
                </c:pt>
                <c:pt idx="23">
                  <c:v>38.106087000000002</c:v>
                </c:pt>
                <c:pt idx="24">
                  <c:v>38.638171999999997</c:v>
                </c:pt>
                <c:pt idx="25">
                  <c:v>38.866604000000002</c:v>
                </c:pt>
                <c:pt idx="26">
                  <c:v>40.230286</c:v>
                </c:pt>
                <c:pt idx="27">
                  <c:v>39.235748000000001</c:v>
                </c:pt>
                <c:pt idx="28">
                  <c:v>39.742218000000001</c:v>
                </c:pt>
                <c:pt idx="29">
                  <c:v>38.325729000000003</c:v>
                </c:pt>
                <c:pt idx="30">
                  <c:v>37.099125000000001</c:v>
                </c:pt>
                <c:pt idx="31">
                  <c:v>36.185164999999998</c:v>
                </c:pt>
                <c:pt idx="32">
                  <c:v>37.375183</c:v>
                </c:pt>
                <c:pt idx="33">
                  <c:v>37.952956999999998</c:v>
                </c:pt>
                <c:pt idx="34">
                  <c:v>36.861820000000002</c:v>
                </c:pt>
                <c:pt idx="35">
                  <c:v>38.564124999999997</c:v>
                </c:pt>
                <c:pt idx="36">
                  <c:v>39.032252999999997</c:v>
                </c:pt>
                <c:pt idx="37">
                  <c:v>39.454422000000001</c:v>
                </c:pt>
                <c:pt idx="38">
                  <c:v>39.601154000000001</c:v>
                </c:pt>
                <c:pt idx="39">
                  <c:v>40.254382999999997</c:v>
                </c:pt>
                <c:pt idx="40">
                  <c:v>39.889263</c:v>
                </c:pt>
                <c:pt idx="41">
                  <c:v>38.619289000000002</c:v>
                </c:pt>
                <c:pt idx="42">
                  <c:v>37.234127000000001</c:v>
                </c:pt>
                <c:pt idx="43">
                  <c:v>36.515011000000001</c:v>
                </c:pt>
                <c:pt idx="44">
                  <c:v>37.195594999999997</c:v>
                </c:pt>
                <c:pt idx="45">
                  <c:v>35.985249000000003</c:v>
                </c:pt>
                <c:pt idx="46">
                  <c:v>35.462242000000003</c:v>
                </c:pt>
                <c:pt idx="47">
                  <c:v>37.039161999999997</c:v>
                </c:pt>
                <c:pt idx="48">
                  <c:v>38.569243999999998</c:v>
                </c:pt>
                <c:pt idx="49">
                  <c:v>39.905849000000003</c:v>
                </c:pt>
                <c:pt idx="50">
                  <c:v>38.179851999999997</c:v>
                </c:pt>
                <c:pt idx="51">
                  <c:v>37.099983000000002</c:v>
                </c:pt>
                <c:pt idx="52">
                  <c:v>36.832324999999997</c:v>
                </c:pt>
                <c:pt idx="53">
                  <c:v>35.833621999999998</c:v>
                </c:pt>
                <c:pt idx="54">
                  <c:v>35.870044999999998</c:v>
                </c:pt>
                <c:pt idx="55">
                  <c:v>35.409739999999999</c:v>
                </c:pt>
                <c:pt idx="56">
                  <c:v>35.344650000000001</c:v>
                </c:pt>
                <c:pt idx="57">
                  <c:v>35.942425</c:v>
                </c:pt>
                <c:pt idx="58">
                  <c:v>36.122509000000001</c:v>
                </c:pt>
                <c:pt idx="59">
                  <c:v>36.391224000000001</c:v>
                </c:pt>
                <c:pt idx="60">
                  <c:v>37.464497000000001</c:v>
                </c:pt>
                <c:pt idx="61">
                  <c:v>36.878180999999998</c:v>
                </c:pt>
                <c:pt idx="62">
                  <c:v>37.090729000000003</c:v>
                </c:pt>
                <c:pt idx="63">
                  <c:v>38.451842999999997</c:v>
                </c:pt>
                <c:pt idx="64">
                  <c:v>40.003231</c:v>
                </c:pt>
                <c:pt idx="65">
                  <c:v>38.566132000000003</c:v>
                </c:pt>
                <c:pt idx="66">
                  <c:v>37.118533999999997</c:v>
                </c:pt>
                <c:pt idx="67">
                  <c:v>36.586674000000002</c:v>
                </c:pt>
                <c:pt idx="68">
                  <c:v>34.8825</c:v>
                </c:pt>
                <c:pt idx="69">
                  <c:v>32.954501999999998</c:v>
                </c:pt>
                <c:pt idx="70">
                  <c:v>33.111911999999997</c:v>
                </c:pt>
                <c:pt idx="71">
                  <c:v>33.171604000000002</c:v>
                </c:pt>
                <c:pt idx="72">
                  <c:v>33.176994000000001</c:v>
                </c:pt>
                <c:pt idx="73">
                  <c:v>32.195098999999999</c:v>
                </c:pt>
                <c:pt idx="74">
                  <c:v>33.797759999999997</c:v>
                </c:pt>
                <c:pt idx="75">
                  <c:v>34.392226999999998</c:v>
                </c:pt>
                <c:pt idx="76">
                  <c:v>34.276833000000003</c:v>
                </c:pt>
                <c:pt idx="77">
                  <c:v>36.207729</c:v>
                </c:pt>
                <c:pt idx="78">
                  <c:v>37.503222999999998</c:v>
                </c:pt>
                <c:pt idx="79">
                  <c:v>38.907291000000001</c:v>
                </c:pt>
                <c:pt idx="80">
                  <c:v>38.931229000000002</c:v>
                </c:pt>
                <c:pt idx="81">
                  <c:v>38.990687999999999</c:v>
                </c:pt>
                <c:pt idx="82">
                  <c:v>39.796368000000001</c:v>
                </c:pt>
                <c:pt idx="83">
                  <c:v>38.058197</c:v>
                </c:pt>
                <c:pt idx="84">
                  <c:v>36.393261000000003</c:v>
                </c:pt>
                <c:pt idx="85">
                  <c:v>35.012011999999999</c:v>
                </c:pt>
                <c:pt idx="86">
                  <c:v>36.899811</c:v>
                </c:pt>
                <c:pt idx="87">
                  <c:v>38.331328999999997</c:v>
                </c:pt>
                <c:pt idx="88">
                  <c:v>39.246876</c:v>
                </c:pt>
                <c:pt idx="89">
                  <c:v>39.148150999999999</c:v>
                </c:pt>
                <c:pt idx="90">
                  <c:v>39.676639999999999</c:v>
                </c:pt>
                <c:pt idx="91">
                  <c:v>40.061821000000002</c:v>
                </c:pt>
                <c:pt idx="92">
                  <c:v>39.384483000000003</c:v>
                </c:pt>
                <c:pt idx="93">
                  <c:v>38.083618000000001</c:v>
                </c:pt>
                <c:pt idx="94">
                  <c:v>37.860439</c:v>
                </c:pt>
                <c:pt idx="95">
                  <c:v>38.631714000000002</c:v>
                </c:pt>
                <c:pt idx="96">
                  <c:v>39.243484000000002</c:v>
                </c:pt>
                <c:pt idx="97">
                  <c:v>39.218947999999997</c:v>
                </c:pt>
                <c:pt idx="98">
                  <c:v>38.987949</c:v>
                </c:pt>
                <c:pt idx="99">
                  <c:v>38.401012000000001</c:v>
                </c:pt>
                <c:pt idx="100">
                  <c:v>38.756798000000003</c:v>
                </c:pt>
                <c:pt idx="101">
                  <c:v>37.163536000000001</c:v>
                </c:pt>
                <c:pt idx="102">
                  <c:v>36.552193000000003</c:v>
                </c:pt>
                <c:pt idx="103">
                  <c:v>34.143554999999999</c:v>
                </c:pt>
                <c:pt idx="104">
                  <c:v>33.022198000000003</c:v>
                </c:pt>
                <c:pt idx="105">
                  <c:v>31.687313</c:v>
                </c:pt>
                <c:pt idx="106">
                  <c:v>29.933551999999999</c:v>
                </c:pt>
                <c:pt idx="107">
                  <c:v>31.340264999999999</c:v>
                </c:pt>
                <c:pt idx="108">
                  <c:v>32.529057000000002</c:v>
                </c:pt>
                <c:pt idx="109">
                  <c:v>33.132305000000002</c:v>
                </c:pt>
                <c:pt idx="110">
                  <c:v>34.569546000000003</c:v>
                </c:pt>
                <c:pt idx="111">
                  <c:v>37.293762000000001</c:v>
                </c:pt>
                <c:pt idx="112">
                  <c:v>39.123848000000002</c:v>
                </c:pt>
                <c:pt idx="113">
                  <c:v>35.298042000000002</c:v>
                </c:pt>
                <c:pt idx="114">
                  <c:v>34.238017999999997</c:v>
                </c:pt>
                <c:pt idx="115">
                  <c:v>31.755215</c:v>
                </c:pt>
                <c:pt idx="116">
                  <c:v>34.322746000000002</c:v>
                </c:pt>
                <c:pt idx="117">
                  <c:v>35.550792999999999</c:v>
                </c:pt>
                <c:pt idx="118">
                  <c:v>36.002856999999999</c:v>
                </c:pt>
                <c:pt idx="119">
                  <c:v>34.109009</c:v>
                </c:pt>
                <c:pt idx="120">
                  <c:v>32.018313999999997</c:v>
                </c:pt>
                <c:pt idx="121">
                  <c:v>29.298393000000001</c:v>
                </c:pt>
                <c:pt idx="122">
                  <c:v>29.77495</c:v>
                </c:pt>
                <c:pt idx="123">
                  <c:v>30.337264999999999</c:v>
                </c:pt>
                <c:pt idx="124">
                  <c:v>31.021903999999999</c:v>
                </c:pt>
                <c:pt idx="125">
                  <c:v>30.252103999999999</c:v>
                </c:pt>
                <c:pt idx="126">
                  <c:v>27.5823</c:v>
                </c:pt>
                <c:pt idx="127">
                  <c:v>26.262321</c:v>
                </c:pt>
                <c:pt idx="128">
                  <c:v>25.829922</c:v>
                </c:pt>
                <c:pt idx="129">
                  <c:v>25.588303</c:v>
                </c:pt>
                <c:pt idx="130">
                  <c:v>25.653406</c:v>
                </c:pt>
                <c:pt idx="131">
                  <c:v>29.341263000000001</c:v>
                </c:pt>
                <c:pt idx="132">
                  <c:v>32.395966000000001</c:v>
                </c:pt>
                <c:pt idx="133">
                  <c:v>34.141415000000002</c:v>
                </c:pt>
                <c:pt idx="134">
                  <c:v>37.193824999999997</c:v>
                </c:pt>
                <c:pt idx="135">
                  <c:v>38.909176000000002</c:v>
                </c:pt>
                <c:pt idx="136">
                  <c:v>40.190395000000002</c:v>
                </c:pt>
                <c:pt idx="137">
                  <c:v>43.242663999999998</c:v>
                </c:pt>
                <c:pt idx="138">
                  <c:v>44.281174</c:v>
                </c:pt>
                <c:pt idx="139">
                  <c:v>45.924956999999999</c:v>
                </c:pt>
                <c:pt idx="140">
                  <c:v>44.252678000000003</c:v>
                </c:pt>
                <c:pt idx="141">
                  <c:v>42.235779000000001</c:v>
                </c:pt>
                <c:pt idx="142">
                  <c:v>41.320796999999999</c:v>
                </c:pt>
                <c:pt idx="143">
                  <c:v>44.078536999999997</c:v>
                </c:pt>
                <c:pt idx="144">
                  <c:v>46.350506000000003</c:v>
                </c:pt>
                <c:pt idx="145">
                  <c:v>47.120666999999997</c:v>
                </c:pt>
                <c:pt idx="146">
                  <c:v>46.098297000000002</c:v>
                </c:pt>
                <c:pt idx="147">
                  <c:v>45.684975000000001</c:v>
                </c:pt>
                <c:pt idx="148">
                  <c:v>44.855141000000003</c:v>
                </c:pt>
                <c:pt idx="149">
                  <c:v>45.181404000000001</c:v>
                </c:pt>
                <c:pt idx="150">
                  <c:v>45.720604000000002</c:v>
                </c:pt>
                <c:pt idx="151">
                  <c:v>46.463326000000002</c:v>
                </c:pt>
                <c:pt idx="152">
                  <c:v>45.967098</c:v>
                </c:pt>
                <c:pt idx="153">
                  <c:v>44.732726999999997</c:v>
                </c:pt>
                <c:pt idx="154">
                  <c:v>44.537888000000002</c:v>
                </c:pt>
                <c:pt idx="155">
                  <c:v>40.906429000000003</c:v>
                </c:pt>
                <c:pt idx="156">
                  <c:v>39.140166999999998</c:v>
                </c:pt>
                <c:pt idx="157">
                  <c:v>37.990600999999998</c:v>
                </c:pt>
                <c:pt idx="158">
                  <c:v>38.696528999999998</c:v>
                </c:pt>
                <c:pt idx="159">
                  <c:v>38.574596</c:v>
                </c:pt>
                <c:pt idx="160">
                  <c:v>37.969211999999999</c:v>
                </c:pt>
                <c:pt idx="161">
                  <c:v>39.140732</c:v>
                </c:pt>
                <c:pt idx="162">
                  <c:v>40.08569</c:v>
                </c:pt>
                <c:pt idx="163">
                  <c:v>41.105514999999997</c:v>
                </c:pt>
                <c:pt idx="164">
                  <c:v>40.201382000000002</c:v>
                </c:pt>
                <c:pt idx="165">
                  <c:v>40.856133</c:v>
                </c:pt>
                <c:pt idx="166">
                  <c:v>40.641295999999997</c:v>
                </c:pt>
                <c:pt idx="167">
                  <c:v>38.922356000000001</c:v>
                </c:pt>
                <c:pt idx="168">
                  <c:v>37.624175999999999</c:v>
                </c:pt>
                <c:pt idx="169">
                  <c:v>37.144587999999999</c:v>
                </c:pt>
                <c:pt idx="170">
                  <c:v>37.331046999999998</c:v>
                </c:pt>
                <c:pt idx="171">
                  <c:v>37.156424999999999</c:v>
                </c:pt>
                <c:pt idx="172">
                  <c:v>38.042900000000003</c:v>
                </c:pt>
                <c:pt idx="173">
                  <c:v>40.717205</c:v>
                </c:pt>
                <c:pt idx="174">
                  <c:v>41.389771000000003</c:v>
                </c:pt>
                <c:pt idx="175">
                  <c:v>42.262397999999997</c:v>
                </c:pt>
                <c:pt idx="176">
                  <c:v>41.061512</c:v>
                </c:pt>
                <c:pt idx="177">
                  <c:v>39.755370999999997</c:v>
                </c:pt>
                <c:pt idx="178">
                  <c:v>39.721359</c:v>
                </c:pt>
                <c:pt idx="179">
                  <c:v>39.705463000000002</c:v>
                </c:pt>
                <c:pt idx="180">
                  <c:v>39.610249000000003</c:v>
                </c:pt>
                <c:pt idx="181">
                  <c:v>38.781784000000002</c:v>
                </c:pt>
                <c:pt idx="182">
                  <c:v>38.636271999999998</c:v>
                </c:pt>
                <c:pt idx="183">
                  <c:v>39.093162999999997</c:v>
                </c:pt>
                <c:pt idx="184">
                  <c:v>39.909508000000002</c:v>
                </c:pt>
                <c:pt idx="185">
                  <c:v>38.662975000000003</c:v>
                </c:pt>
                <c:pt idx="186">
                  <c:v>37.422992999999998</c:v>
                </c:pt>
                <c:pt idx="187">
                  <c:v>37.097763</c:v>
                </c:pt>
                <c:pt idx="188">
                  <c:v>38.084198000000001</c:v>
                </c:pt>
                <c:pt idx="189">
                  <c:v>36.511443999999997</c:v>
                </c:pt>
                <c:pt idx="190">
                  <c:v>35.796638000000002</c:v>
                </c:pt>
                <c:pt idx="191">
                  <c:v>38.116024000000003</c:v>
                </c:pt>
                <c:pt idx="192">
                  <c:v>39.498702999999999</c:v>
                </c:pt>
                <c:pt idx="193">
                  <c:v>40.434063000000002</c:v>
                </c:pt>
                <c:pt idx="194">
                  <c:v>41.560454999999997</c:v>
                </c:pt>
                <c:pt idx="195">
                  <c:v>43.207541999999997</c:v>
                </c:pt>
                <c:pt idx="196">
                  <c:v>43.714286999999999</c:v>
                </c:pt>
                <c:pt idx="197">
                  <c:v>42.655330999999997</c:v>
                </c:pt>
                <c:pt idx="198">
                  <c:v>42.871150999999998</c:v>
                </c:pt>
                <c:pt idx="199">
                  <c:v>42.414211000000002</c:v>
                </c:pt>
                <c:pt idx="200">
                  <c:v>41.018227000000003</c:v>
                </c:pt>
                <c:pt idx="201">
                  <c:v>40.303417000000003</c:v>
                </c:pt>
                <c:pt idx="202">
                  <c:v>39.367061999999997</c:v>
                </c:pt>
                <c:pt idx="203">
                  <c:v>39.768512999999999</c:v>
                </c:pt>
                <c:pt idx="204">
                  <c:v>39.547203000000003</c:v>
                </c:pt>
                <c:pt idx="205">
                  <c:v>38.558872000000001</c:v>
                </c:pt>
                <c:pt idx="206">
                  <c:v>38.756934999999999</c:v>
                </c:pt>
                <c:pt idx="207">
                  <c:v>38.520000000000003</c:v>
                </c:pt>
                <c:pt idx="208">
                  <c:v>38.191913999999997</c:v>
                </c:pt>
                <c:pt idx="209">
                  <c:v>40.16695</c:v>
                </c:pt>
                <c:pt idx="210">
                  <c:v>41.344147</c:v>
                </c:pt>
                <c:pt idx="211">
                  <c:v>42.157001000000001</c:v>
                </c:pt>
                <c:pt idx="212">
                  <c:v>40.851635000000002</c:v>
                </c:pt>
                <c:pt idx="213">
                  <c:v>39.296512999999997</c:v>
                </c:pt>
                <c:pt idx="214">
                  <c:v>38.752296000000001</c:v>
                </c:pt>
                <c:pt idx="215">
                  <c:v>39.969555</c:v>
                </c:pt>
                <c:pt idx="216">
                  <c:v>40.388969000000003</c:v>
                </c:pt>
                <c:pt idx="217">
                  <c:v>41.249141999999999</c:v>
                </c:pt>
                <c:pt idx="218">
                  <c:v>40.218319000000001</c:v>
                </c:pt>
                <c:pt idx="219">
                  <c:v>39.248100000000001</c:v>
                </c:pt>
                <c:pt idx="220">
                  <c:v>39.46125</c:v>
                </c:pt>
                <c:pt idx="221">
                  <c:v>37.646003999999998</c:v>
                </c:pt>
                <c:pt idx="222">
                  <c:v>36.385840999999999</c:v>
                </c:pt>
                <c:pt idx="223">
                  <c:v>35.4011</c:v>
                </c:pt>
                <c:pt idx="224">
                  <c:v>36.325775</c:v>
                </c:pt>
                <c:pt idx="225">
                  <c:v>36.519126999999997</c:v>
                </c:pt>
                <c:pt idx="226">
                  <c:v>37.093688999999998</c:v>
                </c:pt>
                <c:pt idx="227">
                  <c:v>35.904181999999999</c:v>
                </c:pt>
                <c:pt idx="228">
                  <c:v>35.209437999999999</c:v>
                </c:pt>
                <c:pt idx="229">
                  <c:v>34.231327</c:v>
                </c:pt>
                <c:pt idx="230">
                  <c:v>33.141697000000001</c:v>
                </c:pt>
                <c:pt idx="231">
                  <c:v>32.392375999999999</c:v>
                </c:pt>
                <c:pt idx="232">
                  <c:v>31.928518</c:v>
                </c:pt>
                <c:pt idx="233">
                  <c:v>34.301445000000001</c:v>
                </c:pt>
                <c:pt idx="234">
                  <c:v>36.330829999999999</c:v>
                </c:pt>
                <c:pt idx="235">
                  <c:v>38.287838000000001</c:v>
                </c:pt>
                <c:pt idx="236">
                  <c:v>39.292800999999997</c:v>
                </c:pt>
                <c:pt idx="237">
                  <c:v>40.671574</c:v>
                </c:pt>
                <c:pt idx="238">
                  <c:v>40.400471000000003</c:v>
                </c:pt>
                <c:pt idx="239">
                  <c:v>40.16357</c:v>
                </c:pt>
                <c:pt idx="240">
                  <c:v>40.640625</c:v>
                </c:pt>
                <c:pt idx="241">
                  <c:v>40.103721999999998</c:v>
                </c:pt>
                <c:pt idx="242">
                  <c:v>37.954205000000002</c:v>
                </c:pt>
                <c:pt idx="243">
                  <c:v>36.900599999999997</c:v>
                </c:pt>
                <c:pt idx="244">
                  <c:v>36.544601</c:v>
                </c:pt>
                <c:pt idx="245">
                  <c:v>35.773032999999998</c:v>
                </c:pt>
                <c:pt idx="246">
                  <c:v>34.019855</c:v>
                </c:pt>
                <c:pt idx="247">
                  <c:v>33.344940000000001</c:v>
                </c:pt>
                <c:pt idx="248">
                  <c:v>35.076861999999998</c:v>
                </c:pt>
                <c:pt idx="249">
                  <c:v>37.107689000000001</c:v>
                </c:pt>
                <c:pt idx="250">
                  <c:v>38.489100999999998</c:v>
                </c:pt>
                <c:pt idx="251">
                  <c:v>38.626663000000001</c:v>
                </c:pt>
                <c:pt idx="252">
                  <c:v>38.496524999999998</c:v>
                </c:pt>
                <c:pt idx="253">
                  <c:v>38.211326999999997</c:v>
                </c:pt>
                <c:pt idx="254">
                  <c:v>39.566040000000001</c:v>
                </c:pt>
                <c:pt idx="255">
                  <c:v>39.794952000000002</c:v>
                </c:pt>
                <c:pt idx="256">
                  <c:v>40.599654999999998</c:v>
                </c:pt>
                <c:pt idx="257">
                  <c:v>40.898502000000001</c:v>
                </c:pt>
                <c:pt idx="258">
                  <c:v>41.437916000000001</c:v>
                </c:pt>
                <c:pt idx="259">
                  <c:v>41.460093999999998</c:v>
                </c:pt>
                <c:pt idx="260">
                  <c:v>42.664875000000002</c:v>
                </c:pt>
                <c:pt idx="261">
                  <c:v>43.560284000000003</c:v>
                </c:pt>
                <c:pt idx="262">
                  <c:v>44.469929</c:v>
                </c:pt>
                <c:pt idx="263">
                  <c:v>44.303722</c:v>
                </c:pt>
                <c:pt idx="264">
                  <c:v>45.275505000000003</c:v>
                </c:pt>
                <c:pt idx="265">
                  <c:v>44.472014999999999</c:v>
                </c:pt>
                <c:pt idx="266">
                  <c:v>46.168781000000003</c:v>
                </c:pt>
                <c:pt idx="267">
                  <c:v>48.098053</c:v>
                </c:pt>
                <c:pt idx="268">
                  <c:v>48.930225</c:v>
                </c:pt>
                <c:pt idx="269">
                  <c:v>47.354137000000001</c:v>
                </c:pt>
                <c:pt idx="270">
                  <c:v>46.276161000000002</c:v>
                </c:pt>
                <c:pt idx="271">
                  <c:v>46.111820000000002</c:v>
                </c:pt>
                <c:pt idx="272">
                  <c:v>44.198303000000003</c:v>
                </c:pt>
                <c:pt idx="273">
                  <c:v>43.009903000000001</c:v>
                </c:pt>
                <c:pt idx="274">
                  <c:v>41.447322999999997</c:v>
                </c:pt>
                <c:pt idx="275">
                  <c:v>40.359614999999998</c:v>
                </c:pt>
                <c:pt idx="276">
                  <c:v>39.000801000000003</c:v>
                </c:pt>
                <c:pt idx="277">
                  <c:v>37.659821000000001</c:v>
                </c:pt>
                <c:pt idx="278">
                  <c:v>39.479484999999997</c:v>
                </c:pt>
                <c:pt idx="279">
                  <c:v>40.062286</c:v>
                </c:pt>
                <c:pt idx="280">
                  <c:v>40.682468</c:v>
                </c:pt>
                <c:pt idx="281">
                  <c:v>37.977867000000003</c:v>
                </c:pt>
                <c:pt idx="282">
                  <c:v>36.609923999999999</c:v>
                </c:pt>
                <c:pt idx="283">
                  <c:v>33.137805999999998</c:v>
                </c:pt>
                <c:pt idx="284">
                  <c:v>33.784435000000002</c:v>
                </c:pt>
                <c:pt idx="285">
                  <c:v>34.332293999999997</c:v>
                </c:pt>
                <c:pt idx="286">
                  <c:v>34.318686999999997</c:v>
                </c:pt>
                <c:pt idx="287">
                  <c:v>36.467998999999999</c:v>
                </c:pt>
                <c:pt idx="288">
                  <c:v>37.635525000000001</c:v>
                </c:pt>
                <c:pt idx="289">
                  <c:v>38.818966000000003</c:v>
                </c:pt>
                <c:pt idx="290">
                  <c:v>36.872540000000001</c:v>
                </c:pt>
                <c:pt idx="291">
                  <c:v>36.26276</c:v>
                </c:pt>
                <c:pt idx="292">
                  <c:v>36.197327000000001</c:v>
                </c:pt>
                <c:pt idx="293">
                  <c:v>37.489531999999997</c:v>
                </c:pt>
                <c:pt idx="294">
                  <c:v>37.992061999999997</c:v>
                </c:pt>
                <c:pt idx="295">
                  <c:v>38.251731999999997</c:v>
                </c:pt>
                <c:pt idx="296">
                  <c:v>38.430210000000002</c:v>
                </c:pt>
                <c:pt idx="297">
                  <c:v>38.075974000000002</c:v>
                </c:pt>
                <c:pt idx="298">
                  <c:v>37.980201999999998</c:v>
                </c:pt>
                <c:pt idx="299">
                  <c:v>32.593944999999998</c:v>
                </c:pt>
                <c:pt idx="300">
                  <c:v>29.304196999999998</c:v>
                </c:pt>
                <c:pt idx="301">
                  <c:v>29.835100000000001</c:v>
                </c:pt>
                <c:pt idx="302">
                  <c:v>31.591434</c:v>
                </c:pt>
                <c:pt idx="303">
                  <c:v>32.052452000000002</c:v>
                </c:pt>
                <c:pt idx="304">
                  <c:v>32.414352000000001</c:v>
                </c:pt>
                <c:pt idx="305">
                  <c:v>33.783520000000003</c:v>
                </c:pt>
                <c:pt idx="306">
                  <c:v>34.266463999999999</c:v>
                </c:pt>
                <c:pt idx="307">
                  <c:v>34.445683000000002</c:v>
                </c:pt>
                <c:pt idx="308">
                  <c:v>34.487887999999998</c:v>
                </c:pt>
                <c:pt idx="309">
                  <c:v>34.185780000000001</c:v>
                </c:pt>
                <c:pt idx="310">
                  <c:v>33.836544000000004</c:v>
                </c:pt>
                <c:pt idx="311">
                  <c:v>35.293201000000003</c:v>
                </c:pt>
                <c:pt idx="312">
                  <c:v>38.013736999999999</c:v>
                </c:pt>
                <c:pt idx="313">
                  <c:v>39.514502999999998</c:v>
                </c:pt>
                <c:pt idx="314">
                  <c:v>37.427044000000002</c:v>
                </c:pt>
                <c:pt idx="315">
                  <c:v>37.030307999999998</c:v>
                </c:pt>
                <c:pt idx="316">
                  <c:v>35.871364999999997</c:v>
                </c:pt>
                <c:pt idx="317">
                  <c:v>36.476219</c:v>
                </c:pt>
                <c:pt idx="318">
                  <c:v>37.730857999999998</c:v>
                </c:pt>
                <c:pt idx="319">
                  <c:v>38.968997999999999</c:v>
                </c:pt>
                <c:pt idx="320">
                  <c:v>38.870426000000002</c:v>
                </c:pt>
                <c:pt idx="321">
                  <c:v>37.708266999999999</c:v>
                </c:pt>
                <c:pt idx="322">
                  <c:v>37.748790999999997</c:v>
                </c:pt>
                <c:pt idx="323">
                  <c:v>39.266768999999996</c:v>
                </c:pt>
                <c:pt idx="324">
                  <c:v>40.163815</c:v>
                </c:pt>
                <c:pt idx="325">
                  <c:v>40.687629999999999</c:v>
                </c:pt>
                <c:pt idx="326">
                  <c:v>42.146866000000003</c:v>
                </c:pt>
                <c:pt idx="327">
                  <c:v>42.816158000000001</c:v>
                </c:pt>
                <c:pt idx="328">
                  <c:v>43.698132000000001</c:v>
                </c:pt>
                <c:pt idx="329">
                  <c:v>43.236271000000002</c:v>
                </c:pt>
                <c:pt idx="330">
                  <c:v>41.880851999999997</c:v>
                </c:pt>
                <c:pt idx="331">
                  <c:v>41.818272</c:v>
                </c:pt>
                <c:pt idx="332">
                  <c:v>37.906967000000002</c:v>
                </c:pt>
                <c:pt idx="333">
                  <c:v>35.709876999999999</c:v>
                </c:pt>
                <c:pt idx="334">
                  <c:v>33.999805000000002</c:v>
                </c:pt>
                <c:pt idx="335">
                  <c:v>34.934089999999998</c:v>
                </c:pt>
                <c:pt idx="336">
                  <c:v>35.164645999999998</c:v>
                </c:pt>
                <c:pt idx="337">
                  <c:v>36.191119999999998</c:v>
                </c:pt>
                <c:pt idx="338">
                  <c:v>36.489497999999998</c:v>
                </c:pt>
                <c:pt idx="339">
                  <c:v>37.200294</c:v>
                </c:pt>
                <c:pt idx="340">
                  <c:v>37.804127000000001</c:v>
                </c:pt>
                <c:pt idx="341">
                  <c:v>38.239849</c:v>
                </c:pt>
                <c:pt idx="342">
                  <c:v>37.494315999999998</c:v>
                </c:pt>
                <c:pt idx="343">
                  <c:v>36.831229999999998</c:v>
                </c:pt>
                <c:pt idx="344">
                  <c:v>37.411937999999999</c:v>
                </c:pt>
                <c:pt idx="345">
                  <c:v>37.419449</c:v>
                </c:pt>
                <c:pt idx="346">
                  <c:v>38.559555000000003</c:v>
                </c:pt>
                <c:pt idx="347">
                  <c:v>38.414012999999997</c:v>
                </c:pt>
                <c:pt idx="348">
                  <c:v>37.263179999999998</c:v>
                </c:pt>
                <c:pt idx="349">
                  <c:v>38.382103000000001</c:v>
                </c:pt>
                <c:pt idx="350">
                  <c:v>37.964092000000001</c:v>
                </c:pt>
                <c:pt idx="351">
                  <c:v>38.062846999999998</c:v>
                </c:pt>
                <c:pt idx="352">
                  <c:v>37.163662000000002</c:v>
                </c:pt>
                <c:pt idx="353">
                  <c:v>38.645499999999998</c:v>
                </c:pt>
                <c:pt idx="354">
                  <c:v>39.623649999999998</c:v>
                </c:pt>
                <c:pt idx="355">
                  <c:v>40.728496999999997</c:v>
                </c:pt>
                <c:pt idx="356">
                  <c:v>39.033164999999997</c:v>
                </c:pt>
                <c:pt idx="357">
                  <c:v>36.425026000000003</c:v>
                </c:pt>
                <c:pt idx="358">
                  <c:v>35.150551</c:v>
                </c:pt>
                <c:pt idx="359">
                  <c:v>35.721316999999999</c:v>
                </c:pt>
                <c:pt idx="360">
                  <c:v>35.025753000000002</c:v>
                </c:pt>
                <c:pt idx="361">
                  <c:v>35.276077000000001</c:v>
                </c:pt>
                <c:pt idx="362">
                  <c:v>36.289611999999998</c:v>
                </c:pt>
                <c:pt idx="363">
                  <c:v>36.924194</c:v>
                </c:pt>
                <c:pt idx="364">
                  <c:v>36.869652000000002</c:v>
                </c:pt>
                <c:pt idx="365">
                  <c:v>38.857086000000002</c:v>
                </c:pt>
                <c:pt idx="366">
                  <c:v>39.329880000000003</c:v>
                </c:pt>
                <c:pt idx="367">
                  <c:v>40.379928999999997</c:v>
                </c:pt>
                <c:pt idx="368">
                  <c:v>41.065224000000001</c:v>
                </c:pt>
                <c:pt idx="369">
                  <c:v>41.733035999999998</c:v>
                </c:pt>
                <c:pt idx="370">
                  <c:v>41.235950000000003</c:v>
                </c:pt>
                <c:pt idx="371">
                  <c:v>41.59198</c:v>
                </c:pt>
                <c:pt idx="372">
                  <c:v>41.132103000000001</c:v>
                </c:pt>
                <c:pt idx="373">
                  <c:v>41.682758</c:v>
                </c:pt>
                <c:pt idx="374">
                  <c:v>38.761383000000002</c:v>
                </c:pt>
                <c:pt idx="375">
                  <c:v>38.026511999999997</c:v>
                </c:pt>
                <c:pt idx="376">
                  <c:v>37.326602999999999</c:v>
                </c:pt>
                <c:pt idx="377">
                  <c:v>36.514481000000004</c:v>
                </c:pt>
                <c:pt idx="378">
                  <c:v>35.886004999999997</c:v>
                </c:pt>
                <c:pt idx="379">
                  <c:v>35.166924000000002</c:v>
                </c:pt>
                <c:pt idx="380">
                  <c:v>33.808520999999999</c:v>
                </c:pt>
                <c:pt idx="381">
                  <c:v>31.888383999999999</c:v>
                </c:pt>
                <c:pt idx="382">
                  <c:v>30.858646</c:v>
                </c:pt>
                <c:pt idx="383">
                  <c:v>30.382957000000001</c:v>
                </c:pt>
                <c:pt idx="384">
                  <c:v>29.907639</c:v>
                </c:pt>
                <c:pt idx="385">
                  <c:v>30.267022999999998</c:v>
                </c:pt>
                <c:pt idx="386">
                  <c:v>33.009407000000003</c:v>
                </c:pt>
                <c:pt idx="387">
                  <c:v>34.973891999999999</c:v>
                </c:pt>
                <c:pt idx="388">
                  <c:v>35.385136000000003</c:v>
                </c:pt>
                <c:pt idx="389">
                  <c:v>37.119793000000001</c:v>
                </c:pt>
                <c:pt idx="390">
                  <c:v>39.101211999999997</c:v>
                </c:pt>
                <c:pt idx="391">
                  <c:v>40.114285000000002</c:v>
                </c:pt>
                <c:pt idx="392">
                  <c:v>37.868904000000001</c:v>
                </c:pt>
                <c:pt idx="393">
                  <c:v>36.394874999999999</c:v>
                </c:pt>
                <c:pt idx="394">
                  <c:v>35.003413999999999</c:v>
                </c:pt>
                <c:pt idx="395">
                  <c:v>38.238627999999999</c:v>
                </c:pt>
                <c:pt idx="396">
                  <c:v>40.771484000000001</c:v>
                </c:pt>
                <c:pt idx="397">
                  <c:v>43.776195999999999</c:v>
                </c:pt>
                <c:pt idx="398">
                  <c:v>44.567641999999999</c:v>
                </c:pt>
                <c:pt idx="399">
                  <c:v>44.742095999999997</c:v>
                </c:pt>
                <c:pt idx="400">
                  <c:v>43.146835000000003</c:v>
                </c:pt>
                <c:pt idx="401">
                  <c:v>40.927483000000002</c:v>
                </c:pt>
                <c:pt idx="402">
                  <c:v>42.540554</c:v>
                </c:pt>
                <c:pt idx="403">
                  <c:v>41.458187000000002</c:v>
                </c:pt>
                <c:pt idx="404">
                  <c:v>39.415439999999997</c:v>
                </c:pt>
                <c:pt idx="405">
                  <c:v>38.133842000000001</c:v>
                </c:pt>
                <c:pt idx="406">
                  <c:v>36.731129000000003</c:v>
                </c:pt>
                <c:pt idx="407">
                  <c:v>36.581017000000003</c:v>
                </c:pt>
                <c:pt idx="408">
                  <c:v>35.478442999999999</c:v>
                </c:pt>
                <c:pt idx="409">
                  <c:v>34.993374000000003</c:v>
                </c:pt>
                <c:pt idx="410">
                  <c:v>36.336604999999999</c:v>
                </c:pt>
                <c:pt idx="411">
                  <c:v>36.875782000000001</c:v>
                </c:pt>
                <c:pt idx="412">
                  <c:v>37.747790999999999</c:v>
                </c:pt>
                <c:pt idx="413">
                  <c:v>40.311577</c:v>
                </c:pt>
                <c:pt idx="414">
                  <c:v>42.661385000000003</c:v>
                </c:pt>
                <c:pt idx="415">
                  <c:v>43.644874999999999</c:v>
                </c:pt>
                <c:pt idx="416">
                  <c:v>42.438980000000001</c:v>
                </c:pt>
                <c:pt idx="417">
                  <c:v>40.950297999999997</c:v>
                </c:pt>
                <c:pt idx="418">
                  <c:v>40.702567999999999</c:v>
                </c:pt>
                <c:pt idx="419">
                  <c:v>41.127128999999996</c:v>
                </c:pt>
                <c:pt idx="420">
                  <c:v>40.956505</c:v>
                </c:pt>
                <c:pt idx="421">
                  <c:v>42.028953999999999</c:v>
                </c:pt>
                <c:pt idx="422">
                  <c:v>41.05986</c:v>
                </c:pt>
                <c:pt idx="423">
                  <c:v>40.507007999999999</c:v>
                </c:pt>
                <c:pt idx="424">
                  <c:v>39.778187000000003</c:v>
                </c:pt>
                <c:pt idx="425">
                  <c:v>38.658031000000001</c:v>
                </c:pt>
                <c:pt idx="426">
                  <c:v>38.182369000000001</c:v>
                </c:pt>
                <c:pt idx="427">
                  <c:v>37.341414999999998</c:v>
                </c:pt>
                <c:pt idx="428">
                  <c:v>38.118541999999998</c:v>
                </c:pt>
                <c:pt idx="429">
                  <c:v>38.203583000000002</c:v>
                </c:pt>
                <c:pt idx="430">
                  <c:v>39.076588000000001</c:v>
                </c:pt>
                <c:pt idx="431">
                  <c:v>38.657741999999999</c:v>
                </c:pt>
                <c:pt idx="432">
                  <c:v>37.382820000000002</c:v>
                </c:pt>
                <c:pt idx="433">
                  <c:v>37.872428999999997</c:v>
                </c:pt>
                <c:pt idx="434">
                  <c:v>36.229858</c:v>
                </c:pt>
                <c:pt idx="435">
                  <c:v>34.783473999999998</c:v>
                </c:pt>
                <c:pt idx="436">
                  <c:v>34.444592</c:v>
                </c:pt>
                <c:pt idx="437">
                  <c:v>36.016303999999998</c:v>
                </c:pt>
                <c:pt idx="438">
                  <c:v>37.508800999999998</c:v>
                </c:pt>
                <c:pt idx="439">
                  <c:v>38.769516000000003</c:v>
                </c:pt>
                <c:pt idx="440">
                  <c:v>41.240138999999999</c:v>
                </c:pt>
                <c:pt idx="441">
                  <c:v>43.542724999999997</c:v>
                </c:pt>
                <c:pt idx="442">
                  <c:v>44.411411000000001</c:v>
                </c:pt>
                <c:pt idx="443">
                  <c:v>44.174537999999998</c:v>
                </c:pt>
                <c:pt idx="444">
                  <c:v>43.410049000000001</c:v>
                </c:pt>
                <c:pt idx="445">
                  <c:v>43.161006999999998</c:v>
                </c:pt>
                <c:pt idx="446">
                  <c:v>40.13353</c:v>
                </c:pt>
                <c:pt idx="447">
                  <c:v>38.845489999999998</c:v>
                </c:pt>
                <c:pt idx="448">
                  <c:v>39.201118000000001</c:v>
                </c:pt>
                <c:pt idx="449">
                  <c:v>40.687793999999997</c:v>
                </c:pt>
                <c:pt idx="450">
                  <c:v>41.996017000000002</c:v>
                </c:pt>
                <c:pt idx="451">
                  <c:v>43.619587000000003</c:v>
                </c:pt>
                <c:pt idx="452">
                  <c:v>40.535018999999998</c:v>
                </c:pt>
                <c:pt idx="453">
                  <c:v>37.693503999999997</c:v>
                </c:pt>
                <c:pt idx="454">
                  <c:v>35.347717000000003</c:v>
                </c:pt>
                <c:pt idx="455">
                  <c:v>35.579028999999998</c:v>
                </c:pt>
                <c:pt idx="456">
                  <c:v>36.670990000000003</c:v>
                </c:pt>
                <c:pt idx="457">
                  <c:v>37.589153000000003</c:v>
                </c:pt>
                <c:pt idx="458">
                  <c:v>38.289817999999997</c:v>
                </c:pt>
                <c:pt idx="459">
                  <c:v>39.611874</c:v>
                </c:pt>
                <c:pt idx="460">
                  <c:v>40.113964000000003</c:v>
                </c:pt>
                <c:pt idx="461">
                  <c:v>36.930157000000001</c:v>
                </c:pt>
                <c:pt idx="462">
                  <c:v>33.780365000000003</c:v>
                </c:pt>
                <c:pt idx="463">
                  <c:v>32.476394999999997</c:v>
                </c:pt>
                <c:pt idx="464">
                  <c:v>34.521487999999998</c:v>
                </c:pt>
                <c:pt idx="465">
                  <c:v>35.387538999999997</c:v>
                </c:pt>
                <c:pt idx="466">
                  <c:v>36.383006999999999</c:v>
                </c:pt>
                <c:pt idx="467">
                  <c:v>35.531796</c:v>
                </c:pt>
                <c:pt idx="468">
                  <c:v>34.213366999999998</c:v>
                </c:pt>
                <c:pt idx="469">
                  <c:v>34.166972999999999</c:v>
                </c:pt>
                <c:pt idx="470">
                  <c:v>34.291763000000003</c:v>
                </c:pt>
                <c:pt idx="471">
                  <c:v>34.312610999999997</c:v>
                </c:pt>
                <c:pt idx="472">
                  <c:v>33.813170999999997</c:v>
                </c:pt>
                <c:pt idx="473">
                  <c:v>34.939368999999999</c:v>
                </c:pt>
                <c:pt idx="474">
                  <c:v>36.776524000000002</c:v>
                </c:pt>
                <c:pt idx="475">
                  <c:v>39.025078000000001</c:v>
                </c:pt>
                <c:pt idx="476">
                  <c:v>36.872157999999999</c:v>
                </c:pt>
                <c:pt idx="477">
                  <c:v>35.520451000000001</c:v>
                </c:pt>
                <c:pt idx="478">
                  <c:v>35.644587999999999</c:v>
                </c:pt>
                <c:pt idx="479">
                  <c:v>34.560958999999997</c:v>
                </c:pt>
                <c:pt idx="480">
                  <c:v>34.467159000000002</c:v>
                </c:pt>
                <c:pt idx="481">
                  <c:v>33.910083999999998</c:v>
                </c:pt>
                <c:pt idx="482">
                  <c:v>34.126995000000001</c:v>
                </c:pt>
                <c:pt idx="483">
                  <c:v>35.938029999999998</c:v>
                </c:pt>
                <c:pt idx="484">
                  <c:v>37.803688000000001</c:v>
                </c:pt>
                <c:pt idx="485">
                  <c:v>36.225197000000001</c:v>
                </c:pt>
                <c:pt idx="486">
                  <c:v>33.776595999999998</c:v>
                </c:pt>
                <c:pt idx="487">
                  <c:v>33.162083000000003</c:v>
                </c:pt>
                <c:pt idx="488">
                  <c:v>34.423743999999999</c:v>
                </c:pt>
                <c:pt idx="489">
                  <c:v>34.798729000000002</c:v>
                </c:pt>
                <c:pt idx="490">
                  <c:v>35.907665000000001</c:v>
                </c:pt>
                <c:pt idx="491">
                  <c:v>39.112915000000001</c:v>
                </c:pt>
                <c:pt idx="492">
                  <c:v>41.973125000000003</c:v>
                </c:pt>
                <c:pt idx="493">
                  <c:v>43.138663999999999</c:v>
                </c:pt>
                <c:pt idx="494">
                  <c:v>41.007668000000002</c:v>
                </c:pt>
                <c:pt idx="495">
                  <c:v>38.725529000000002</c:v>
                </c:pt>
                <c:pt idx="496">
                  <c:v>36.289917000000003</c:v>
                </c:pt>
                <c:pt idx="497">
                  <c:v>35.724850000000004</c:v>
                </c:pt>
                <c:pt idx="498">
                  <c:v>36.132820000000002</c:v>
                </c:pt>
                <c:pt idx="499">
                  <c:v>36.258324000000002</c:v>
                </c:pt>
                <c:pt idx="500">
                  <c:v>36.836379999999998</c:v>
                </c:pt>
                <c:pt idx="501">
                  <c:v>38.550857999999998</c:v>
                </c:pt>
                <c:pt idx="502">
                  <c:v>39.604813</c:v>
                </c:pt>
                <c:pt idx="503">
                  <c:v>40.811501</c:v>
                </c:pt>
                <c:pt idx="504">
                  <c:v>43.420864000000002</c:v>
                </c:pt>
                <c:pt idx="505">
                  <c:v>44.581608000000003</c:v>
                </c:pt>
                <c:pt idx="506">
                  <c:v>49.504714999999997</c:v>
                </c:pt>
                <c:pt idx="507">
                  <c:v>52.033535000000001</c:v>
                </c:pt>
                <c:pt idx="508">
                  <c:v>53.413325999999998</c:v>
                </c:pt>
                <c:pt idx="509">
                  <c:v>51.967022</c:v>
                </c:pt>
                <c:pt idx="510">
                  <c:v>49.860550000000003</c:v>
                </c:pt>
                <c:pt idx="511">
                  <c:v>48.421534999999999</c:v>
                </c:pt>
                <c:pt idx="512">
                  <c:v>48.789360000000002</c:v>
                </c:pt>
                <c:pt idx="513">
                  <c:v>48.453178000000001</c:v>
                </c:pt>
                <c:pt idx="514">
                  <c:v>48.699134999999998</c:v>
                </c:pt>
                <c:pt idx="515">
                  <c:v>46.092171</c:v>
                </c:pt>
                <c:pt idx="516">
                  <c:v>43.761947999999997</c:v>
                </c:pt>
                <c:pt idx="517">
                  <c:v>41.839840000000002</c:v>
                </c:pt>
                <c:pt idx="518">
                  <c:v>41.355732000000003</c:v>
                </c:pt>
                <c:pt idx="519">
                  <c:v>41.239829999999998</c:v>
                </c:pt>
                <c:pt idx="520">
                  <c:v>41.439793000000002</c:v>
                </c:pt>
                <c:pt idx="521">
                  <c:v>41.209415</c:v>
                </c:pt>
                <c:pt idx="522">
                  <c:v>40.717697000000001</c:v>
                </c:pt>
                <c:pt idx="523">
                  <c:v>40.617137999999997</c:v>
                </c:pt>
                <c:pt idx="524">
                  <c:v>40.425773999999997</c:v>
                </c:pt>
                <c:pt idx="525">
                  <c:v>40.747188999999999</c:v>
                </c:pt>
                <c:pt idx="526">
                  <c:v>41.320712999999998</c:v>
                </c:pt>
                <c:pt idx="527">
                  <c:v>41.233082000000003</c:v>
                </c:pt>
                <c:pt idx="528">
                  <c:v>42.275471000000003</c:v>
                </c:pt>
                <c:pt idx="529">
                  <c:v>43.772072000000001</c:v>
                </c:pt>
                <c:pt idx="530">
                  <c:v>42.533974000000001</c:v>
                </c:pt>
                <c:pt idx="531">
                  <c:v>40.885539999999999</c:v>
                </c:pt>
                <c:pt idx="532">
                  <c:v>41.018371999999999</c:v>
                </c:pt>
                <c:pt idx="533">
                  <c:v>42.422545999999997</c:v>
                </c:pt>
                <c:pt idx="534">
                  <c:v>43.802795000000003</c:v>
                </c:pt>
                <c:pt idx="535">
                  <c:v>45.433078999999999</c:v>
                </c:pt>
                <c:pt idx="536">
                  <c:v>46.127304000000002</c:v>
                </c:pt>
                <c:pt idx="537">
                  <c:v>45.748542999999998</c:v>
                </c:pt>
                <c:pt idx="538">
                  <c:v>45.308383999999997</c:v>
                </c:pt>
                <c:pt idx="539">
                  <c:v>43.510860000000001</c:v>
                </c:pt>
                <c:pt idx="540">
                  <c:v>43.101582000000001</c:v>
                </c:pt>
                <c:pt idx="541">
                  <c:v>43.787253999999997</c:v>
                </c:pt>
                <c:pt idx="542">
                  <c:v>44.663764999999998</c:v>
                </c:pt>
                <c:pt idx="543">
                  <c:v>45.356976000000003</c:v>
                </c:pt>
                <c:pt idx="544">
                  <c:v>47.497463000000003</c:v>
                </c:pt>
                <c:pt idx="545">
                  <c:v>50.081130999999999</c:v>
                </c:pt>
                <c:pt idx="546">
                  <c:v>51.611896999999999</c:v>
                </c:pt>
                <c:pt idx="547">
                  <c:v>52.770488999999998</c:v>
                </c:pt>
                <c:pt idx="548">
                  <c:v>46.973747000000003</c:v>
                </c:pt>
                <c:pt idx="549">
                  <c:v>43.175358000000003</c:v>
                </c:pt>
                <c:pt idx="550">
                  <c:v>40.461585999999997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B-4B40-B7D5-C71BA54CF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072-6547-A766-6B0F8FE7A2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2-6547-A766-6B0F8FE7A276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2-6547-A766-6B0F8FE7A276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072-6547-A766-6B0F8FE7A2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72-6547-A766-6B0F8FE7A276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072-6547-A766-6B0F8FE7A2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72-6547-A766-6B0F8FE7A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position!$B$2:$B$278</c:f>
              <c:numCache>
                <c:formatCode>General</c:formatCode>
                <c:ptCount val="277"/>
                <c:pt idx="0">
                  <c:v>0.41730899999999999</c:v>
                </c:pt>
                <c:pt idx="1">
                  <c:v>0.86622100000000002</c:v>
                </c:pt>
                <c:pt idx="2">
                  <c:v>1.321674</c:v>
                </c:pt>
                <c:pt idx="3">
                  <c:v>1.7772920000000001</c:v>
                </c:pt>
                <c:pt idx="4">
                  <c:v>2.231948</c:v>
                </c:pt>
                <c:pt idx="5">
                  <c:v>2.6853919999999998</c:v>
                </c:pt>
                <c:pt idx="6">
                  <c:v>3.1362169999999998</c:v>
                </c:pt>
                <c:pt idx="7">
                  <c:v>3.5838719999999999</c:v>
                </c:pt>
                <c:pt idx="8">
                  <c:v>4.028105</c:v>
                </c:pt>
                <c:pt idx="9">
                  <c:v>4.4692660000000002</c:v>
                </c:pt>
                <c:pt idx="10">
                  <c:v>4.4900370000000001</c:v>
                </c:pt>
                <c:pt idx="11">
                  <c:v>4.4764609999999996</c:v>
                </c:pt>
                <c:pt idx="12">
                  <c:v>4.4535450000000001</c:v>
                </c:pt>
                <c:pt idx="13">
                  <c:v>4.4277620000000004</c:v>
                </c:pt>
                <c:pt idx="14">
                  <c:v>4.3991309999999997</c:v>
                </c:pt>
                <c:pt idx="15">
                  <c:v>4.3721810000000003</c:v>
                </c:pt>
                <c:pt idx="16">
                  <c:v>4.3474240000000002</c:v>
                </c:pt>
                <c:pt idx="17">
                  <c:v>4.3229090000000001</c:v>
                </c:pt>
                <c:pt idx="18">
                  <c:v>4.3017640000000004</c:v>
                </c:pt>
                <c:pt idx="19">
                  <c:v>4.2840020000000001</c:v>
                </c:pt>
                <c:pt idx="20">
                  <c:v>4.26912</c:v>
                </c:pt>
                <c:pt idx="21">
                  <c:v>4.2567539999999999</c:v>
                </c:pt>
                <c:pt idx="22">
                  <c:v>4.2468310000000002</c:v>
                </c:pt>
                <c:pt idx="23">
                  <c:v>4.2393419999999997</c:v>
                </c:pt>
                <c:pt idx="24">
                  <c:v>4.2353339999999999</c:v>
                </c:pt>
                <c:pt idx="25">
                  <c:v>4.2303170000000003</c:v>
                </c:pt>
                <c:pt idx="26">
                  <c:v>4.2254459999999998</c:v>
                </c:pt>
                <c:pt idx="27">
                  <c:v>4.2233179999999999</c:v>
                </c:pt>
                <c:pt idx="28">
                  <c:v>4.2214510000000001</c:v>
                </c:pt>
                <c:pt idx="29">
                  <c:v>4.2197310000000003</c:v>
                </c:pt>
                <c:pt idx="30">
                  <c:v>4.2183390000000003</c:v>
                </c:pt>
                <c:pt idx="31">
                  <c:v>4.2172999999999998</c:v>
                </c:pt>
                <c:pt idx="32">
                  <c:v>4.2166680000000003</c:v>
                </c:pt>
                <c:pt idx="33">
                  <c:v>4.2162139999999999</c:v>
                </c:pt>
                <c:pt idx="34">
                  <c:v>4.2146730000000003</c:v>
                </c:pt>
                <c:pt idx="35">
                  <c:v>4.2123379999999999</c:v>
                </c:pt>
                <c:pt idx="36">
                  <c:v>4.2084770000000002</c:v>
                </c:pt>
                <c:pt idx="37">
                  <c:v>4.2022620000000002</c:v>
                </c:pt>
                <c:pt idx="38">
                  <c:v>4.1938719999999998</c:v>
                </c:pt>
                <c:pt idx="39">
                  <c:v>4.1829660000000004</c:v>
                </c:pt>
                <c:pt idx="40">
                  <c:v>4.1692460000000002</c:v>
                </c:pt>
                <c:pt idx="41">
                  <c:v>4.1523329999999996</c:v>
                </c:pt>
                <c:pt idx="42">
                  <c:v>4.1323509999999999</c:v>
                </c:pt>
                <c:pt idx="43">
                  <c:v>4.1094720000000002</c:v>
                </c:pt>
                <c:pt idx="44">
                  <c:v>4.0852430000000002</c:v>
                </c:pt>
                <c:pt idx="45">
                  <c:v>4.060238</c:v>
                </c:pt>
                <c:pt idx="46">
                  <c:v>4.0354919999999996</c:v>
                </c:pt>
                <c:pt idx="47">
                  <c:v>4.0124969999999998</c:v>
                </c:pt>
                <c:pt idx="48">
                  <c:v>3.9906440000000001</c:v>
                </c:pt>
                <c:pt idx="49">
                  <c:v>3.9699469999999999</c:v>
                </c:pt>
                <c:pt idx="50">
                  <c:v>3.9509500000000002</c:v>
                </c:pt>
                <c:pt idx="51">
                  <c:v>3.9345110000000001</c:v>
                </c:pt>
                <c:pt idx="52">
                  <c:v>3.9210129999999999</c:v>
                </c:pt>
                <c:pt idx="53">
                  <c:v>3.9109409999999998</c:v>
                </c:pt>
                <c:pt idx="54">
                  <c:v>3.9047480000000001</c:v>
                </c:pt>
                <c:pt idx="55">
                  <c:v>3.9018380000000001</c:v>
                </c:pt>
                <c:pt idx="56">
                  <c:v>3.9010630000000002</c:v>
                </c:pt>
                <c:pt idx="57">
                  <c:v>3.901122</c:v>
                </c:pt>
                <c:pt idx="58">
                  <c:v>3.900998</c:v>
                </c:pt>
                <c:pt idx="59">
                  <c:v>3.8977659999999998</c:v>
                </c:pt>
                <c:pt idx="60">
                  <c:v>3.893357</c:v>
                </c:pt>
                <c:pt idx="61">
                  <c:v>3.8884340000000002</c:v>
                </c:pt>
                <c:pt idx="62">
                  <c:v>3.8830460000000002</c:v>
                </c:pt>
                <c:pt idx="63">
                  <c:v>3.8769939999999998</c:v>
                </c:pt>
                <c:pt idx="64">
                  <c:v>3.8700580000000002</c:v>
                </c:pt>
                <c:pt idx="65">
                  <c:v>3.862098</c:v>
                </c:pt>
                <c:pt idx="66">
                  <c:v>3.853227</c:v>
                </c:pt>
                <c:pt idx="67">
                  <c:v>3.84416</c:v>
                </c:pt>
                <c:pt idx="68">
                  <c:v>3.8359380000000001</c:v>
                </c:pt>
                <c:pt idx="69">
                  <c:v>3.8315009999999998</c:v>
                </c:pt>
                <c:pt idx="70">
                  <c:v>3.829021</c:v>
                </c:pt>
                <c:pt idx="71">
                  <c:v>3.8248030000000002</c:v>
                </c:pt>
                <c:pt idx="72">
                  <c:v>3.820643</c:v>
                </c:pt>
                <c:pt idx="73">
                  <c:v>3.8162959999999999</c:v>
                </c:pt>
                <c:pt idx="74">
                  <c:v>3.811607</c:v>
                </c:pt>
                <c:pt idx="75">
                  <c:v>3.806581</c:v>
                </c:pt>
                <c:pt idx="76">
                  <c:v>3.8014749999999999</c:v>
                </c:pt>
                <c:pt idx="77">
                  <c:v>3.7962440000000002</c:v>
                </c:pt>
                <c:pt idx="78">
                  <c:v>3.7911519999999999</c:v>
                </c:pt>
                <c:pt idx="79">
                  <c:v>3.7864420000000001</c:v>
                </c:pt>
                <c:pt idx="80">
                  <c:v>3.7818849999999999</c:v>
                </c:pt>
                <c:pt idx="81">
                  <c:v>3.779528</c:v>
                </c:pt>
                <c:pt idx="82">
                  <c:v>3.7767580000000001</c:v>
                </c:pt>
                <c:pt idx="83">
                  <c:v>3.773577</c:v>
                </c:pt>
                <c:pt idx="84">
                  <c:v>3.7693680000000001</c:v>
                </c:pt>
                <c:pt idx="85">
                  <c:v>3.7643080000000002</c:v>
                </c:pt>
                <c:pt idx="86">
                  <c:v>3.7584650000000002</c:v>
                </c:pt>
                <c:pt idx="87">
                  <c:v>3.7514750000000001</c:v>
                </c:pt>
                <c:pt idx="88">
                  <c:v>3.7433589999999999</c:v>
                </c:pt>
                <c:pt idx="89">
                  <c:v>3.734013</c:v>
                </c:pt>
                <c:pt idx="90">
                  <c:v>3.723462</c:v>
                </c:pt>
                <c:pt idx="91">
                  <c:v>3.711452</c:v>
                </c:pt>
                <c:pt idx="92">
                  <c:v>3.6955100000000001</c:v>
                </c:pt>
                <c:pt idx="93">
                  <c:v>3.6793369999999999</c:v>
                </c:pt>
                <c:pt idx="94">
                  <c:v>3.663929</c:v>
                </c:pt>
                <c:pt idx="95">
                  <c:v>3.6496149999999998</c:v>
                </c:pt>
                <c:pt idx="96">
                  <c:v>3.636482</c:v>
                </c:pt>
                <c:pt idx="97">
                  <c:v>3.6243509999999999</c:v>
                </c:pt>
                <c:pt idx="98">
                  <c:v>3.6129229999999999</c:v>
                </c:pt>
                <c:pt idx="99">
                  <c:v>3.6023010000000002</c:v>
                </c:pt>
                <c:pt idx="100">
                  <c:v>3.5920640000000001</c:v>
                </c:pt>
                <c:pt idx="101">
                  <c:v>3.5829659999999999</c:v>
                </c:pt>
                <c:pt idx="102">
                  <c:v>3.5779830000000001</c:v>
                </c:pt>
                <c:pt idx="103">
                  <c:v>3.5740620000000001</c:v>
                </c:pt>
                <c:pt idx="104">
                  <c:v>3.5707779999999998</c:v>
                </c:pt>
                <c:pt idx="105">
                  <c:v>3.5674640000000002</c:v>
                </c:pt>
                <c:pt idx="106">
                  <c:v>3.5641120000000002</c:v>
                </c:pt>
                <c:pt idx="107">
                  <c:v>3.5611269999999999</c:v>
                </c:pt>
                <c:pt idx="108">
                  <c:v>3.5583710000000002</c:v>
                </c:pt>
                <c:pt idx="109">
                  <c:v>3.5556480000000001</c:v>
                </c:pt>
                <c:pt idx="110">
                  <c:v>3.5535410000000001</c:v>
                </c:pt>
                <c:pt idx="111">
                  <c:v>3.5520809999999998</c:v>
                </c:pt>
                <c:pt idx="112">
                  <c:v>3.5509919999999999</c:v>
                </c:pt>
                <c:pt idx="113">
                  <c:v>3.54956</c:v>
                </c:pt>
                <c:pt idx="114">
                  <c:v>3.5476519999999998</c:v>
                </c:pt>
                <c:pt idx="115">
                  <c:v>3.5460370000000001</c:v>
                </c:pt>
                <c:pt idx="116">
                  <c:v>3.5441609999999999</c:v>
                </c:pt>
                <c:pt idx="117">
                  <c:v>3.543396</c:v>
                </c:pt>
                <c:pt idx="118">
                  <c:v>3.5432670000000002</c:v>
                </c:pt>
                <c:pt idx="119">
                  <c:v>3.5433949999999999</c:v>
                </c:pt>
                <c:pt idx="120">
                  <c:v>3.544162</c:v>
                </c:pt>
                <c:pt idx="121">
                  <c:v>3.5455350000000001</c:v>
                </c:pt>
                <c:pt idx="122">
                  <c:v>3.5475650000000001</c:v>
                </c:pt>
                <c:pt idx="123">
                  <c:v>3.5499179999999999</c:v>
                </c:pt>
                <c:pt idx="124">
                  <c:v>3.5524520000000002</c:v>
                </c:pt>
                <c:pt idx="125">
                  <c:v>3.5546129999999998</c:v>
                </c:pt>
                <c:pt idx="126">
                  <c:v>3.5569670000000002</c:v>
                </c:pt>
                <c:pt idx="127">
                  <c:v>3.5584980000000002</c:v>
                </c:pt>
                <c:pt idx="128">
                  <c:v>3.5598610000000002</c:v>
                </c:pt>
                <c:pt idx="129">
                  <c:v>3.5612200000000001</c:v>
                </c:pt>
                <c:pt idx="130">
                  <c:v>3.5619960000000002</c:v>
                </c:pt>
                <c:pt idx="131">
                  <c:v>3.5620500000000002</c:v>
                </c:pt>
                <c:pt idx="132">
                  <c:v>3.561496</c:v>
                </c:pt>
                <c:pt idx="133">
                  <c:v>3.5608300000000002</c:v>
                </c:pt>
                <c:pt idx="134">
                  <c:v>3.5604010000000001</c:v>
                </c:pt>
                <c:pt idx="135">
                  <c:v>3.56006</c:v>
                </c:pt>
                <c:pt idx="136">
                  <c:v>3.559663</c:v>
                </c:pt>
                <c:pt idx="137">
                  <c:v>3.558665</c:v>
                </c:pt>
                <c:pt idx="138">
                  <c:v>3.5571540000000001</c:v>
                </c:pt>
                <c:pt idx="139">
                  <c:v>3.5554579999999998</c:v>
                </c:pt>
                <c:pt idx="140">
                  <c:v>3.55389</c:v>
                </c:pt>
                <c:pt idx="141">
                  <c:v>3.5523479999999998</c:v>
                </c:pt>
                <c:pt idx="142">
                  <c:v>3.5506929999999999</c:v>
                </c:pt>
                <c:pt idx="143">
                  <c:v>3.5473180000000002</c:v>
                </c:pt>
                <c:pt idx="144">
                  <c:v>3.5431650000000001</c:v>
                </c:pt>
                <c:pt idx="145">
                  <c:v>3.5389119999999998</c:v>
                </c:pt>
                <c:pt idx="146">
                  <c:v>3.5350069999999998</c:v>
                </c:pt>
                <c:pt idx="147">
                  <c:v>3.5316200000000002</c:v>
                </c:pt>
                <c:pt idx="148">
                  <c:v>3.5279560000000001</c:v>
                </c:pt>
                <c:pt idx="149">
                  <c:v>3.5238070000000001</c:v>
                </c:pt>
                <c:pt idx="150">
                  <c:v>3.5196179999999999</c:v>
                </c:pt>
                <c:pt idx="151">
                  <c:v>3.5166409999999999</c:v>
                </c:pt>
                <c:pt idx="152">
                  <c:v>3.5141119999999999</c:v>
                </c:pt>
                <c:pt idx="153">
                  <c:v>3.5134280000000002</c:v>
                </c:pt>
                <c:pt idx="154">
                  <c:v>3.5130819999999998</c:v>
                </c:pt>
                <c:pt idx="155">
                  <c:v>3.5124369999999998</c:v>
                </c:pt>
                <c:pt idx="156">
                  <c:v>3.5117240000000001</c:v>
                </c:pt>
                <c:pt idx="157">
                  <c:v>3.511495</c:v>
                </c:pt>
                <c:pt idx="158">
                  <c:v>3.5122110000000002</c:v>
                </c:pt>
                <c:pt idx="159">
                  <c:v>3.5137360000000002</c:v>
                </c:pt>
                <c:pt idx="160">
                  <c:v>3.5152890000000001</c:v>
                </c:pt>
                <c:pt idx="161">
                  <c:v>3.5159060000000002</c:v>
                </c:pt>
                <c:pt idx="162">
                  <c:v>3.5164</c:v>
                </c:pt>
                <c:pt idx="163">
                  <c:v>3.5166780000000002</c:v>
                </c:pt>
                <c:pt idx="164">
                  <c:v>3.5170270000000001</c:v>
                </c:pt>
                <c:pt idx="165">
                  <c:v>3.5174470000000002</c:v>
                </c:pt>
                <c:pt idx="166">
                  <c:v>3.5174910000000001</c:v>
                </c:pt>
                <c:pt idx="167">
                  <c:v>3.5167630000000001</c:v>
                </c:pt>
                <c:pt idx="168">
                  <c:v>3.5152749999999999</c:v>
                </c:pt>
                <c:pt idx="169">
                  <c:v>3.5129109999999999</c:v>
                </c:pt>
                <c:pt idx="170">
                  <c:v>3.5097499999999999</c:v>
                </c:pt>
                <c:pt idx="171">
                  <c:v>3.5058919999999998</c:v>
                </c:pt>
                <c:pt idx="172">
                  <c:v>3.5014910000000001</c:v>
                </c:pt>
                <c:pt idx="173">
                  <c:v>3.4968569999999999</c:v>
                </c:pt>
                <c:pt idx="174">
                  <c:v>3.4919419999999999</c:v>
                </c:pt>
                <c:pt idx="175">
                  <c:v>3.4868329999999998</c:v>
                </c:pt>
                <c:pt idx="176">
                  <c:v>3.4817520000000002</c:v>
                </c:pt>
                <c:pt idx="177">
                  <c:v>3.477328</c:v>
                </c:pt>
                <c:pt idx="178">
                  <c:v>3.4740880000000001</c:v>
                </c:pt>
                <c:pt idx="179">
                  <c:v>3.4725169999999999</c:v>
                </c:pt>
                <c:pt idx="180">
                  <c:v>3.4727220000000001</c:v>
                </c:pt>
                <c:pt idx="181">
                  <c:v>3.4746039999999998</c:v>
                </c:pt>
                <c:pt idx="182">
                  <c:v>3.4780989999999998</c:v>
                </c:pt>
                <c:pt idx="183">
                  <c:v>3.4830640000000002</c:v>
                </c:pt>
                <c:pt idx="184">
                  <c:v>3.4891760000000001</c:v>
                </c:pt>
                <c:pt idx="185">
                  <c:v>3.4960710000000002</c:v>
                </c:pt>
                <c:pt idx="186">
                  <c:v>3.5031490000000001</c:v>
                </c:pt>
                <c:pt idx="187">
                  <c:v>3.5092660000000002</c:v>
                </c:pt>
                <c:pt idx="188">
                  <c:v>3.513881</c:v>
                </c:pt>
                <c:pt idx="189">
                  <c:v>3.51675</c:v>
                </c:pt>
                <c:pt idx="190">
                  <c:v>3.5180739999999999</c:v>
                </c:pt>
                <c:pt idx="191">
                  <c:v>3.5183840000000002</c:v>
                </c:pt>
                <c:pt idx="192">
                  <c:v>3.5188600000000001</c:v>
                </c:pt>
                <c:pt idx="193">
                  <c:v>3.5197080000000001</c:v>
                </c:pt>
                <c:pt idx="194">
                  <c:v>3.5212639999999999</c:v>
                </c:pt>
                <c:pt idx="195">
                  <c:v>3.5240149999999999</c:v>
                </c:pt>
                <c:pt idx="196">
                  <c:v>3.528464</c:v>
                </c:pt>
                <c:pt idx="197">
                  <c:v>3.5350229999999998</c:v>
                </c:pt>
                <c:pt idx="198">
                  <c:v>3.5433819999999998</c:v>
                </c:pt>
                <c:pt idx="199">
                  <c:v>3.552584</c:v>
                </c:pt>
                <c:pt idx="200">
                  <c:v>3.5622150000000001</c:v>
                </c:pt>
                <c:pt idx="201">
                  <c:v>3.5719729999999998</c:v>
                </c:pt>
                <c:pt idx="202">
                  <c:v>3.580724</c:v>
                </c:pt>
                <c:pt idx="203">
                  <c:v>3.5886079999999998</c:v>
                </c:pt>
                <c:pt idx="204">
                  <c:v>3.595764</c:v>
                </c:pt>
                <c:pt idx="205">
                  <c:v>3.602214</c:v>
                </c:pt>
                <c:pt idx="206">
                  <c:v>3.6081500000000002</c:v>
                </c:pt>
                <c:pt idx="207">
                  <c:v>3.6131380000000002</c:v>
                </c:pt>
                <c:pt idx="208">
                  <c:v>3.6181030000000001</c:v>
                </c:pt>
                <c:pt idx="209">
                  <c:v>3.6239300000000001</c:v>
                </c:pt>
                <c:pt idx="210">
                  <c:v>3.6306310000000002</c:v>
                </c:pt>
                <c:pt idx="211">
                  <c:v>3.6376810000000002</c:v>
                </c:pt>
                <c:pt idx="212">
                  <c:v>3.6433589999999998</c:v>
                </c:pt>
                <c:pt idx="213">
                  <c:v>3.6483690000000002</c:v>
                </c:pt>
                <c:pt idx="214">
                  <c:v>3.652876</c:v>
                </c:pt>
                <c:pt idx="215">
                  <c:v>3.6568179999999999</c:v>
                </c:pt>
                <c:pt idx="216">
                  <c:v>3.6595970000000002</c:v>
                </c:pt>
                <c:pt idx="217">
                  <c:v>3.6615150000000001</c:v>
                </c:pt>
                <c:pt idx="218">
                  <c:v>3.6622309999999998</c:v>
                </c:pt>
                <c:pt idx="219">
                  <c:v>3.6615850000000001</c:v>
                </c:pt>
                <c:pt idx="220">
                  <c:v>3.6592349999999998</c:v>
                </c:pt>
                <c:pt idx="221">
                  <c:v>3.6549849999999999</c:v>
                </c:pt>
                <c:pt idx="222">
                  <c:v>3.6504810000000001</c:v>
                </c:pt>
                <c:pt idx="223">
                  <c:v>3.6447150000000001</c:v>
                </c:pt>
                <c:pt idx="224">
                  <c:v>3.6372969999999998</c:v>
                </c:pt>
                <c:pt idx="225">
                  <c:v>3.6283530000000002</c:v>
                </c:pt>
                <c:pt idx="226">
                  <c:v>3.618249</c:v>
                </c:pt>
                <c:pt idx="227">
                  <c:v>3.6071170000000001</c:v>
                </c:pt>
                <c:pt idx="228">
                  <c:v>3.595065</c:v>
                </c:pt>
                <c:pt idx="229">
                  <c:v>3.5826709999999999</c:v>
                </c:pt>
                <c:pt idx="230">
                  <c:v>3.570684</c:v>
                </c:pt>
                <c:pt idx="231">
                  <c:v>3.5596869999999998</c:v>
                </c:pt>
                <c:pt idx="232">
                  <c:v>3.549706</c:v>
                </c:pt>
                <c:pt idx="233">
                  <c:v>3.5407389999999999</c:v>
                </c:pt>
                <c:pt idx="234">
                  <c:v>3.532829</c:v>
                </c:pt>
                <c:pt idx="235">
                  <c:v>3.5257160000000001</c:v>
                </c:pt>
                <c:pt idx="236">
                  <c:v>3.519075</c:v>
                </c:pt>
                <c:pt idx="237">
                  <c:v>3.5128509999999999</c:v>
                </c:pt>
                <c:pt idx="238">
                  <c:v>3.5070290000000002</c:v>
                </c:pt>
                <c:pt idx="239">
                  <c:v>3.501665</c:v>
                </c:pt>
                <c:pt idx="240">
                  <c:v>3.4962499999999999</c:v>
                </c:pt>
                <c:pt idx="241">
                  <c:v>3.490456</c:v>
                </c:pt>
                <c:pt idx="242">
                  <c:v>3.4842170000000001</c:v>
                </c:pt>
                <c:pt idx="243">
                  <c:v>3.4775580000000001</c:v>
                </c:pt>
                <c:pt idx="244">
                  <c:v>3.4704130000000002</c:v>
                </c:pt>
                <c:pt idx="245">
                  <c:v>3.4632649999999998</c:v>
                </c:pt>
                <c:pt idx="246">
                  <c:v>3.4562840000000001</c:v>
                </c:pt>
                <c:pt idx="247">
                  <c:v>3.449913</c:v>
                </c:pt>
                <c:pt idx="248">
                  <c:v>3.4443350000000001</c:v>
                </c:pt>
                <c:pt idx="249">
                  <c:v>3.4399139999999999</c:v>
                </c:pt>
                <c:pt idx="250">
                  <c:v>3.4371</c:v>
                </c:pt>
                <c:pt idx="251">
                  <c:v>3.4357950000000002</c:v>
                </c:pt>
                <c:pt idx="252">
                  <c:v>3.436388</c:v>
                </c:pt>
                <c:pt idx="253">
                  <c:v>3.4388179999999999</c:v>
                </c:pt>
                <c:pt idx="254">
                  <c:v>3.4428589999999999</c:v>
                </c:pt>
                <c:pt idx="255">
                  <c:v>3.4481980000000001</c:v>
                </c:pt>
                <c:pt idx="256">
                  <c:v>3.4550109999999998</c:v>
                </c:pt>
                <c:pt idx="257">
                  <c:v>3.4629479999999999</c:v>
                </c:pt>
                <c:pt idx="258">
                  <c:v>3.47194</c:v>
                </c:pt>
                <c:pt idx="259">
                  <c:v>3.4811480000000001</c:v>
                </c:pt>
                <c:pt idx="260">
                  <c:v>3.4901249999999999</c:v>
                </c:pt>
                <c:pt idx="261">
                  <c:v>3.4979640000000001</c:v>
                </c:pt>
                <c:pt idx="262">
                  <c:v>3.503873</c:v>
                </c:pt>
                <c:pt idx="263">
                  <c:v>3.5079389999999999</c:v>
                </c:pt>
                <c:pt idx="264">
                  <c:v>3.5107599999999999</c:v>
                </c:pt>
                <c:pt idx="265">
                  <c:v>3.5122640000000001</c:v>
                </c:pt>
                <c:pt idx="266">
                  <c:v>3.5122680000000002</c:v>
                </c:pt>
                <c:pt idx="267">
                  <c:v>3.5105970000000002</c:v>
                </c:pt>
                <c:pt idx="268">
                  <c:v>3.5066410000000001</c:v>
                </c:pt>
                <c:pt idx="269">
                  <c:v>3.5004209999999998</c:v>
                </c:pt>
                <c:pt idx="270">
                  <c:v>3.492299</c:v>
                </c:pt>
                <c:pt idx="271">
                  <c:v>3.4839579999999999</c:v>
                </c:pt>
                <c:pt idx="272">
                  <c:v>3.4756459999999998</c:v>
                </c:pt>
                <c:pt idx="273">
                  <c:v>3.4689960000000002</c:v>
                </c:pt>
                <c:pt idx="274">
                  <c:v>3.4633660000000002</c:v>
                </c:pt>
                <c:pt idx="275">
                  <c:v>3.4582670000000002</c:v>
                </c:pt>
                <c:pt idx="276">
                  <c:v>3.453783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F-F240-8E2B-F5B89E94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position!$C$2:$C$278</c:f>
              <c:numCache>
                <c:formatCode>General</c:formatCode>
                <c:ptCount val="277"/>
                <c:pt idx="0">
                  <c:v>0.290022</c:v>
                </c:pt>
                <c:pt idx="1">
                  <c:v>0.57111199999999995</c:v>
                </c:pt>
                <c:pt idx="2">
                  <c:v>0.83428899999999995</c:v>
                </c:pt>
                <c:pt idx="3">
                  <c:v>1.0896650000000001</c:v>
                </c:pt>
                <c:pt idx="4">
                  <c:v>1.3385640000000001</c:v>
                </c:pt>
                <c:pt idx="5">
                  <c:v>1.582627</c:v>
                </c:pt>
                <c:pt idx="6">
                  <c:v>1.8224070000000001</c:v>
                </c:pt>
                <c:pt idx="7">
                  <c:v>2.0584159999999998</c:v>
                </c:pt>
                <c:pt idx="8">
                  <c:v>2.2910560000000002</c:v>
                </c:pt>
                <c:pt idx="9">
                  <c:v>2.520518</c:v>
                </c:pt>
                <c:pt idx="10">
                  <c:v>2.4588130000000001</c:v>
                </c:pt>
                <c:pt idx="11">
                  <c:v>2.40591</c:v>
                </c:pt>
                <c:pt idx="12">
                  <c:v>2.3702130000000001</c:v>
                </c:pt>
                <c:pt idx="13">
                  <c:v>2.341736</c:v>
                </c:pt>
                <c:pt idx="14">
                  <c:v>2.3205100000000001</c:v>
                </c:pt>
                <c:pt idx="15">
                  <c:v>2.3049270000000002</c:v>
                </c:pt>
                <c:pt idx="16">
                  <c:v>2.2933940000000002</c:v>
                </c:pt>
                <c:pt idx="17">
                  <c:v>2.2842310000000001</c:v>
                </c:pt>
                <c:pt idx="18">
                  <c:v>2.2789229999999998</c:v>
                </c:pt>
                <c:pt idx="19">
                  <c:v>2.285285</c:v>
                </c:pt>
                <c:pt idx="20">
                  <c:v>2.2944140000000002</c:v>
                </c:pt>
                <c:pt idx="21">
                  <c:v>2.3060489999999998</c:v>
                </c:pt>
                <c:pt idx="22">
                  <c:v>2.3205</c:v>
                </c:pt>
                <c:pt idx="23">
                  <c:v>2.337917</c:v>
                </c:pt>
                <c:pt idx="24">
                  <c:v>2.4407269999999999</c:v>
                </c:pt>
                <c:pt idx="25">
                  <c:v>2.5940110000000001</c:v>
                </c:pt>
                <c:pt idx="26">
                  <c:v>2.7343519999999999</c:v>
                </c:pt>
                <c:pt idx="27">
                  <c:v>2.8549419999999999</c:v>
                </c:pt>
                <c:pt idx="28">
                  <c:v>2.9648729999999999</c:v>
                </c:pt>
                <c:pt idx="29">
                  <c:v>3.0665469999999999</c:v>
                </c:pt>
                <c:pt idx="30">
                  <c:v>3.1788069999999999</c:v>
                </c:pt>
                <c:pt idx="31">
                  <c:v>3.2928700000000002</c:v>
                </c:pt>
                <c:pt idx="32">
                  <c:v>3.5037820000000002</c:v>
                </c:pt>
                <c:pt idx="33">
                  <c:v>3.6500089999999998</c:v>
                </c:pt>
                <c:pt idx="34">
                  <c:v>3.6804199999999998</c:v>
                </c:pt>
                <c:pt idx="35">
                  <c:v>3.6352410000000002</c:v>
                </c:pt>
                <c:pt idx="36">
                  <c:v>3.5856699999999999</c:v>
                </c:pt>
                <c:pt idx="37">
                  <c:v>3.5417589999999999</c:v>
                </c:pt>
                <c:pt idx="38">
                  <c:v>3.4956649999999998</c:v>
                </c:pt>
                <c:pt idx="39">
                  <c:v>3.4388990000000002</c:v>
                </c:pt>
                <c:pt idx="40">
                  <c:v>3.363693</c:v>
                </c:pt>
                <c:pt idx="41">
                  <c:v>3.2802799999999999</c:v>
                </c:pt>
                <c:pt idx="42">
                  <c:v>3.0932740000000001</c:v>
                </c:pt>
                <c:pt idx="43">
                  <c:v>2.9642759999999999</c:v>
                </c:pt>
                <c:pt idx="44">
                  <c:v>2.8609209999999998</c:v>
                </c:pt>
                <c:pt idx="45">
                  <c:v>2.7792110000000001</c:v>
                </c:pt>
                <c:pt idx="46">
                  <c:v>2.7124470000000001</c:v>
                </c:pt>
                <c:pt idx="47">
                  <c:v>2.657921</c:v>
                </c:pt>
                <c:pt idx="48">
                  <c:v>2.6138119999999998</c:v>
                </c:pt>
                <c:pt idx="49">
                  <c:v>2.5790389999999999</c:v>
                </c:pt>
                <c:pt idx="50">
                  <c:v>2.5505979999999999</c:v>
                </c:pt>
                <c:pt idx="51">
                  <c:v>2.524934</c:v>
                </c:pt>
                <c:pt idx="52">
                  <c:v>2.5015559999999999</c:v>
                </c:pt>
                <c:pt idx="53">
                  <c:v>2.4794070000000001</c:v>
                </c:pt>
                <c:pt idx="54">
                  <c:v>2.4593470000000002</c:v>
                </c:pt>
                <c:pt idx="55">
                  <c:v>2.440191</c:v>
                </c:pt>
                <c:pt idx="56">
                  <c:v>2.4220100000000002</c:v>
                </c:pt>
                <c:pt idx="57">
                  <c:v>2.4054470000000001</c:v>
                </c:pt>
                <c:pt idx="58">
                  <c:v>2.3891239999999998</c:v>
                </c:pt>
                <c:pt idx="59">
                  <c:v>2.3725200000000002</c:v>
                </c:pt>
                <c:pt idx="60">
                  <c:v>2.3549850000000001</c:v>
                </c:pt>
                <c:pt idx="61">
                  <c:v>2.339369</c:v>
                </c:pt>
                <c:pt idx="62">
                  <c:v>2.3261319999999999</c:v>
                </c:pt>
                <c:pt idx="63">
                  <c:v>2.3159390000000002</c:v>
                </c:pt>
                <c:pt idx="64">
                  <c:v>2.3075049999999999</c:v>
                </c:pt>
                <c:pt idx="65">
                  <c:v>2.300678</c:v>
                </c:pt>
                <c:pt idx="66">
                  <c:v>2.2951760000000001</c:v>
                </c:pt>
                <c:pt idx="67">
                  <c:v>2.2903319999999998</c:v>
                </c:pt>
                <c:pt idx="68">
                  <c:v>2.2862279999999999</c:v>
                </c:pt>
                <c:pt idx="69">
                  <c:v>2.2819289999999999</c:v>
                </c:pt>
                <c:pt idx="70">
                  <c:v>2.2764669999999998</c:v>
                </c:pt>
                <c:pt idx="71">
                  <c:v>2.268869</c:v>
                </c:pt>
                <c:pt idx="72">
                  <c:v>2.2602389999999999</c:v>
                </c:pt>
                <c:pt idx="73">
                  <c:v>2.2498870000000002</c:v>
                </c:pt>
                <c:pt idx="74">
                  <c:v>2.23725</c:v>
                </c:pt>
                <c:pt idx="75">
                  <c:v>2.2228509999999999</c:v>
                </c:pt>
                <c:pt idx="76">
                  <c:v>2.2074569999999998</c:v>
                </c:pt>
                <c:pt idx="77">
                  <c:v>2.19252</c:v>
                </c:pt>
                <c:pt idx="78">
                  <c:v>2.1777799999999998</c:v>
                </c:pt>
                <c:pt idx="79">
                  <c:v>2.1632980000000002</c:v>
                </c:pt>
                <c:pt idx="80">
                  <c:v>2.1490779999999998</c:v>
                </c:pt>
                <c:pt idx="81">
                  <c:v>2.135643</c:v>
                </c:pt>
                <c:pt idx="82">
                  <c:v>2.1239319999999999</c:v>
                </c:pt>
                <c:pt idx="83">
                  <c:v>2.116231</c:v>
                </c:pt>
                <c:pt idx="84">
                  <c:v>2.1137049999999999</c:v>
                </c:pt>
                <c:pt idx="85">
                  <c:v>2.113772</c:v>
                </c:pt>
                <c:pt idx="86">
                  <c:v>2.1158039999999998</c:v>
                </c:pt>
                <c:pt idx="87">
                  <c:v>2.1191230000000001</c:v>
                </c:pt>
                <c:pt idx="88">
                  <c:v>2.1250499999999999</c:v>
                </c:pt>
                <c:pt idx="89">
                  <c:v>2.1337280000000001</c:v>
                </c:pt>
                <c:pt idx="90">
                  <c:v>2.1446800000000001</c:v>
                </c:pt>
                <c:pt idx="91">
                  <c:v>2.1561170000000001</c:v>
                </c:pt>
                <c:pt idx="92">
                  <c:v>2.1667480000000001</c:v>
                </c:pt>
                <c:pt idx="93">
                  <c:v>2.1751079999999998</c:v>
                </c:pt>
                <c:pt idx="94">
                  <c:v>2.180463</c:v>
                </c:pt>
                <c:pt idx="95">
                  <c:v>2.1844709999999998</c:v>
                </c:pt>
                <c:pt idx="96">
                  <c:v>2.1873179999999999</c:v>
                </c:pt>
                <c:pt idx="97">
                  <c:v>2.1890700000000001</c:v>
                </c:pt>
                <c:pt idx="98">
                  <c:v>2.1887650000000001</c:v>
                </c:pt>
                <c:pt idx="99">
                  <c:v>2.186906</c:v>
                </c:pt>
                <c:pt idx="100">
                  <c:v>2.184215</c:v>
                </c:pt>
                <c:pt idx="101">
                  <c:v>2.1814990000000001</c:v>
                </c:pt>
                <c:pt idx="102">
                  <c:v>2.178223</c:v>
                </c:pt>
                <c:pt idx="103">
                  <c:v>2.1739809999999999</c:v>
                </c:pt>
                <c:pt idx="104">
                  <c:v>2.1682769999999998</c:v>
                </c:pt>
                <c:pt idx="105">
                  <c:v>2.1616949999999999</c:v>
                </c:pt>
                <c:pt idx="106">
                  <c:v>2.1538400000000002</c:v>
                </c:pt>
                <c:pt idx="107">
                  <c:v>2.1440320000000002</c:v>
                </c:pt>
                <c:pt idx="108">
                  <c:v>2.1333129999999998</c:v>
                </c:pt>
                <c:pt idx="109">
                  <c:v>2.122989</c:v>
                </c:pt>
                <c:pt idx="110">
                  <c:v>2.1144440000000002</c:v>
                </c:pt>
                <c:pt idx="111">
                  <c:v>2.1088979999999999</c:v>
                </c:pt>
                <c:pt idx="112">
                  <c:v>2.1069840000000002</c:v>
                </c:pt>
                <c:pt idx="113">
                  <c:v>2.108673</c:v>
                </c:pt>
                <c:pt idx="114">
                  <c:v>2.1141869999999998</c:v>
                </c:pt>
                <c:pt idx="115">
                  <c:v>2.1225170000000002</c:v>
                </c:pt>
                <c:pt idx="116">
                  <c:v>2.1330740000000001</c:v>
                </c:pt>
                <c:pt idx="117">
                  <c:v>2.1466180000000001</c:v>
                </c:pt>
                <c:pt idx="118">
                  <c:v>2.1616759999999999</c:v>
                </c:pt>
                <c:pt idx="119">
                  <c:v>2.1768900000000002</c:v>
                </c:pt>
                <c:pt idx="120">
                  <c:v>2.1911269999999998</c:v>
                </c:pt>
                <c:pt idx="121">
                  <c:v>2.2028569999999998</c:v>
                </c:pt>
                <c:pt idx="122">
                  <c:v>2.2119409999999999</c:v>
                </c:pt>
                <c:pt idx="123">
                  <c:v>2.2184439999999999</c:v>
                </c:pt>
                <c:pt idx="124">
                  <c:v>2.2229290000000002</c:v>
                </c:pt>
                <c:pt idx="125">
                  <c:v>2.2261950000000001</c:v>
                </c:pt>
                <c:pt idx="126">
                  <c:v>2.2289859999999999</c:v>
                </c:pt>
                <c:pt idx="127">
                  <c:v>2.2305679999999999</c:v>
                </c:pt>
                <c:pt idx="128">
                  <c:v>2.2310020000000002</c:v>
                </c:pt>
                <c:pt idx="129">
                  <c:v>2.2303630000000001</c:v>
                </c:pt>
                <c:pt idx="130">
                  <c:v>2.2286380000000001</c:v>
                </c:pt>
                <c:pt idx="131">
                  <c:v>2.2263899999999999</c:v>
                </c:pt>
                <c:pt idx="132">
                  <c:v>2.2244999999999999</c:v>
                </c:pt>
                <c:pt idx="133">
                  <c:v>2.2232759999999998</c:v>
                </c:pt>
                <c:pt idx="134">
                  <c:v>2.2227250000000001</c:v>
                </c:pt>
                <c:pt idx="135">
                  <c:v>2.2223600000000001</c:v>
                </c:pt>
                <c:pt idx="136">
                  <c:v>2.2228669999999999</c:v>
                </c:pt>
                <c:pt idx="137">
                  <c:v>2.2245300000000001</c:v>
                </c:pt>
                <c:pt idx="138">
                  <c:v>2.2276609999999999</c:v>
                </c:pt>
                <c:pt idx="139">
                  <c:v>2.2318349999999998</c:v>
                </c:pt>
                <c:pt idx="140">
                  <c:v>2.2367059999999999</c:v>
                </c:pt>
                <c:pt idx="141">
                  <c:v>2.2423760000000001</c:v>
                </c:pt>
                <c:pt idx="142">
                  <c:v>2.247773</c:v>
                </c:pt>
                <c:pt idx="143">
                  <c:v>2.2524359999999999</c:v>
                </c:pt>
                <c:pt idx="144">
                  <c:v>2.2562250000000001</c:v>
                </c:pt>
                <c:pt idx="145">
                  <c:v>2.2595930000000002</c:v>
                </c:pt>
                <c:pt idx="146">
                  <c:v>2.262229</c:v>
                </c:pt>
                <c:pt idx="147">
                  <c:v>2.26424</c:v>
                </c:pt>
                <c:pt idx="148">
                  <c:v>2.2653690000000002</c:v>
                </c:pt>
                <c:pt idx="149">
                  <c:v>2.266632</c:v>
                </c:pt>
                <c:pt idx="150">
                  <c:v>2.267617</c:v>
                </c:pt>
                <c:pt idx="151">
                  <c:v>2.2678379999999998</c:v>
                </c:pt>
                <c:pt idx="152">
                  <c:v>2.267503</c:v>
                </c:pt>
                <c:pt idx="153">
                  <c:v>2.2665999999999999</c:v>
                </c:pt>
                <c:pt idx="154">
                  <c:v>2.2646670000000002</c:v>
                </c:pt>
                <c:pt idx="155">
                  <c:v>2.2616369999999999</c:v>
                </c:pt>
                <c:pt idx="156">
                  <c:v>2.2578849999999999</c:v>
                </c:pt>
                <c:pt idx="157">
                  <c:v>2.253924</c:v>
                </c:pt>
                <c:pt idx="158">
                  <c:v>2.2504659999999999</c:v>
                </c:pt>
                <c:pt idx="159">
                  <c:v>2.246877</c:v>
                </c:pt>
                <c:pt idx="160">
                  <c:v>2.2437939999999998</c:v>
                </c:pt>
                <c:pt idx="161">
                  <c:v>2.2412190000000001</c:v>
                </c:pt>
                <c:pt idx="162">
                  <c:v>2.2389549999999998</c:v>
                </c:pt>
                <c:pt idx="163">
                  <c:v>2.2373479999999999</c:v>
                </c:pt>
                <c:pt idx="164">
                  <c:v>2.2370770000000002</c:v>
                </c:pt>
                <c:pt idx="165">
                  <c:v>2.2378740000000001</c:v>
                </c:pt>
                <c:pt idx="166">
                  <c:v>2.23889</c:v>
                </c:pt>
                <c:pt idx="167">
                  <c:v>2.2393939999999999</c:v>
                </c:pt>
                <c:pt idx="168">
                  <c:v>2.238794</c:v>
                </c:pt>
                <c:pt idx="169">
                  <c:v>2.2369810000000001</c:v>
                </c:pt>
                <c:pt idx="170">
                  <c:v>2.2338930000000001</c:v>
                </c:pt>
                <c:pt idx="171">
                  <c:v>2.2296200000000002</c:v>
                </c:pt>
                <c:pt idx="172">
                  <c:v>2.2243400000000002</c:v>
                </c:pt>
                <c:pt idx="173">
                  <c:v>2.2177609999999999</c:v>
                </c:pt>
                <c:pt idx="174">
                  <c:v>2.2101630000000001</c:v>
                </c:pt>
                <c:pt idx="175">
                  <c:v>2.2023139999999999</c:v>
                </c:pt>
                <c:pt idx="176">
                  <c:v>2.194903</c:v>
                </c:pt>
                <c:pt idx="177">
                  <c:v>2.1902110000000001</c:v>
                </c:pt>
                <c:pt idx="178">
                  <c:v>2.1885150000000002</c:v>
                </c:pt>
                <c:pt idx="179">
                  <c:v>2.1899190000000002</c:v>
                </c:pt>
                <c:pt idx="180">
                  <c:v>2.1940710000000001</c:v>
                </c:pt>
                <c:pt idx="181">
                  <c:v>2.2009409999999998</c:v>
                </c:pt>
                <c:pt idx="182">
                  <c:v>2.2110639999999999</c:v>
                </c:pt>
                <c:pt idx="183">
                  <c:v>2.2229649999999999</c:v>
                </c:pt>
                <c:pt idx="184">
                  <c:v>2.235538</c:v>
                </c:pt>
                <c:pt idx="185">
                  <c:v>2.2482389999999999</c:v>
                </c:pt>
                <c:pt idx="186">
                  <c:v>2.260294</c:v>
                </c:pt>
                <c:pt idx="187">
                  <c:v>2.2698480000000001</c:v>
                </c:pt>
                <c:pt idx="188">
                  <c:v>2.2765970000000002</c:v>
                </c:pt>
                <c:pt idx="189">
                  <c:v>2.28085</c:v>
                </c:pt>
                <c:pt idx="190">
                  <c:v>2.2829329999999999</c:v>
                </c:pt>
                <c:pt idx="191">
                  <c:v>2.283013</c:v>
                </c:pt>
                <c:pt idx="192">
                  <c:v>2.2807919999999999</c:v>
                </c:pt>
                <c:pt idx="193">
                  <c:v>2.2780580000000001</c:v>
                </c:pt>
                <c:pt idx="194">
                  <c:v>2.2758690000000001</c:v>
                </c:pt>
                <c:pt idx="195">
                  <c:v>2.2744330000000001</c:v>
                </c:pt>
                <c:pt idx="196">
                  <c:v>2.2736990000000001</c:v>
                </c:pt>
                <c:pt idx="197">
                  <c:v>2.2732899999999998</c:v>
                </c:pt>
                <c:pt idx="198">
                  <c:v>2.2730939999999999</c:v>
                </c:pt>
                <c:pt idx="199">
                  <c:v>2.2727210000000002</c:v>
                </c:pt>
                <c:pt idx="200">
                  <c:v>2.2723230000000001</c:v>
                </c:pt>
                <c:pt idx="201">
                  <c:v>2.2719459999999998</c:v>
                </c:pt>
                <c:pt idx="202">
                  <c:v>2.271366</c:v>
                </c:pt>
                <c:pt idx="203">
                  <c:v>2.2709130000000002</c:v>
                </c:pt>
                <c:pt idx="204">
                  <c:v>2.2702070000000001</c:v>
                </c:pt>
                <c:pt idx="205">
                  <c:v>2.2693319999999999</c:v>
                </c:pt>
                <c:pt idx="206">
                  <c:v>2.2690169999999998</c:v>
                </c:pt>
                <c:pt idx="207">
                  <c:v>2.2686790000000001</c:v>
                </c:pt>
                <c:pt idx="208">
                  <c:v>2.2683</c:v>
                </c:pt>
                <c:pt idx="209">
                  <c:v>2.2678479999999999</c:v>
                </c:pt>
                <c:pt idx="210">
                  <c:v>2.2672370000000002</c:v>
                </c:pt>
                <c:pt idx="211">
                  <c:v>2.2663609999999998</c:v>
                </c:pt>
                <c:pt idx="212">
                  <c:v>2.2650730000000001</c:v>
                </c:pt>
                <c:pt idx="213">
                  <c:v>2.2632789999999998</c:v>
                </c:pt>
                <c:pt idx="214">
                  <c:v>2.2611750000000002</c:v>
                </c:pt>
                <c:pt idx="215">
                  <c:v>2.2584019999999998</c:v>
                </c:pt>
                <c:pt idx="216">
                  <c:v>2.2546080000000002</c:v>
                </c:pt>
                <c:pt idx="217">
                  <c:v>2.2515109999999998</c:v>
                </c:pt>
                <c:pt idx="218">
                  <c:v>2.2496499999999999</c:v>
                </c:pt>
                <c:pt idx="219">
                  <c:v>2.2487560000000002</c:v>
                </c:pt>
                <c:pt idx="220">
                  <c:v>2.2485140000000001</c:v>
                </c:pt>
                <c:pt idx="221">
                  <c:v>2.2485900000000001</c:v>
                </c:pt>
                <c:pt idx="222">
                  <c:v>2.2486320000000002</c:v>
                </c:pt>
                <c:pt idx="223">
                  <c:v>2.248497</c:v>
                </c:pt>
                <c:pt idx="224">
                  <c:v>2.2477290000000001</c:v>
                </c:pt>
                <c:pt idx="225">
                  <c:v>2.2469220000000001</c:v>
                </c:pt>
                <c:pt idx="226">
                  <c:v>2.2467489999999999</c:v>
                </c:pt>
                <c:pt idx="227">
                  <c:v>2.2463340000000001</c:v>
                </c:pt>
                <c:pt idx="228">
                  <c:v>2.2461169999999999</c:v>
                </c:pt>
                <c:pt idx="229">
                  <c:v>2.246181</c:v>
                </c:pt>
                <c:pt idx="230">
                  <c:v>2.2466620000000002</c:v>
                </c:pt>
                <c:pt idx="231">
                  <c:v>2.2476780000000001</c:v>
                </c:pt>
                <c:pt idx="232">
                  <c:v>2.2497600000000002</c:v>
                </c:pt>
                <c:pt idx="233">
                  <c:v>2.25285</c:v>
                </c:pt>
                <c:pt idx="234">
                  <c:v>2.2568739999999998</c:v>
                </c:pt>
                <c:pt idx="235">
                  <c:v>2.2614010000000002</c:v>
                </c:pt>
                <c:pt idx="236">
                  <c:v>2.2657090000000002</c:v>
                </c:pt>
                <c:pt idx="237">
                  <c:v>2.2696990000000001</c:v>
                </c:pt>
                <c:pt idx="238">
                  <c:v>2.2727179999999998</c:v>
                </c:pt>
                <c:pt idx="239">
                  <c:v>2.2758349999999998</c:v>
                </c:pt>
                <c:pt idx="240">
                  <c:v>2.278302</c:v>
                </c:pt>
                <c:pt idx="241">
                  <c:v>2.280043</c:v>
                </c:pt>
                <c:pt idx="242">
                  <c:v>2.2808060000000001</c:v>
                </c:pt>
                <c:pt idx="243">
                  <c:v>2.2809080000000002</c:v>
                </c:pt>
                <c:pt idx="244">
                  <c:v>2.2808600000000001</c:v>
                </c:pt>
                <c:pt idx="245">
                  <c:v>2.2807400000000002</c:v>
                </c:pt>
                <c:pt idx="246">
                  <c:v>2.2806709999999999</c:v>
                </c:pt>
                <c:pt idx="247">
                  <c:v>2.2809339999999998</c:v>
                </c:pt>
                <c:pt idx="248">
                  <c:v>2.2813400000000001</c:v>
                </c:pt>
                <c:pt idx="249">
                  <c:v>2.2816290000000001</c:v>
                </c:pt>
                <c:pt idx="250">
                  <c:v>2.2837190000000001</c:v>
                </c:pt>
                <c:pt idx="251">
                  <c:v>2.2897609999999999</c:v>
                </c:pt>
                <c:pt idx="252">
                  <c:v>2.2999710000000002</c:v>
                </c:pt>
                <c:pt idx="253">
                  <c:v>2.3108710000000001</c:v>
                </c:pt>
                <c:pt idx="254">
                  <c:v>2.3222130000000001</c:v>
                </c:pt>
                <c:pt idx="255">
                  <c:v>2.3335970000000001</c:v>
                </c:pt>
                <c:pt idx="256">
                  <c:v>2.3451300000000002</c:v>
                </c:pt>
                <c:pt idx="257">
                  <c:v>2.3574199999999998</c:v>
                </c:pt>
                <c:pt idx="258">
                  <c:v>2.3690370000000001</c:v>
                </c:pt>
                <c:pt idx="259">
                  <c:v>2.379013</c:v>
                </c:pt>
                <c:pt idx="260">
                  <c:v>2.3861789999999998</c:v>
                </c:pt>
                <c:pt idx="261">
                  <c:v>2.387991</c:v>
                </c:pt>
                <c:pt idx="262">
                  <c:v>2.3838080000000001</c:v>
                </c:pt>
                <c:pt idx="263">
                  <c:v>2.376528</c:v>
                </c:pt>
                <c:pt idx="264">
                  <c:v>2.3664890000000001</c:v>
                </c:pt>
                <c:pt idx="265">
                  <c:v>2.3544809999999998</c:v>
                </c:pt>
                <c:pt idx="266">
                  <c:v>2.3406479999999998</c:v>
                </c:pt>
                <c:pt idx="267">
                  <c:v>2.3246560000000001</c:v>
                </c:pt>
                <c:pt idx="268">
                  <c:v>2.3083879999999999</c:v>
                </c:pt>
                <c:pt idx="269">
                  <c:v>2.2925740000000001</c:v>
                </c:pt>
                <c:pt idx="270">
                  <c:v>2.277536</c:v>
                </c:pt>
                <c:pt idx="271">
                  <c:v>2.2637269999999998</c:v>
                </c:pt>
                <c:pt idx="272">
                  <c:v>2.252014</c:v>
                </c:pt>
                <c:pt idx="273">
                  <c:v>2.243649</c:v>
                </c:pt>
                <c:pt idx="274">
                  <c:v>2.2432259999999999</c:v>
                </c:pt>
                <c:pt idx="275">
                  <c:v>2.2460979999999999</c:v>
                </c:pt>
                <c:pt idx="276">
                  <c:v>2.2539479999999998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5-0F41-AAF6-1D29C28D8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62.958221000000002</c:v>
                </c:pt>
                <c:pt idx="1">
                  <c:v>63.135941000000003</c:v>
                </c:pt>
                <c:pt idx="2">
                  <c:v>61.247925000000002</c:v>
                </c:pt>
                <c:pt idx="3">
                  <c:v>60.267685</c:v>
                </c:pt>
                <c:pt idx="4">
                  <c:v>59.902312999999999</c:v>
                </c:pt>
                <c:pt idx="5">
                  <c:v>59.963425000000001</c:v>
                </c:pt>
                <c:pt idx="6">
                  <c:v>59.609406</c:v>
                </c:pt>
                <c:pt idx="7">
                  <c:v>59.386963000000002</c:v>
                </c:pt>
                <c:pt idx="8">
                  <c:v>59.288314999999997</c:v>
                </c:pt>
                <c:pt idx="9">
                  <c:v>58.570526000000001</c:v>
                </c:pt>
                <c:pt idx="10">
                  <c:v>58.607162000000002</c:v>
                </c:pt>
                <c:pt idx="11">
                  <c:v>58.442154000000002</c:v>
                </c:pt>
                <c:pt idx="12">
                  <c:v>58.816208000000003</c:v>
                </c:pt>
                <c:pt idx="13">
                  <c:v>56.399796000000002</c:v>
                </c:pt>
                <c:pt idx="14">
                  <c:v>69.250564999999995</c:v>
                </c:pt>
                <c:pt idx="15">
                  <c:v>65.675842000000003</c:v>
                </c:pt>
                <c:pt idx="16">
                  <c:v>58.940109</c:v>
                </c:pt>
                <c:pt idx="17">
                  <c:v>67.944137999999995</c:v>
                </c:pt>
                <c:pt idx="18">
                  <c:v>85.914703000000003</c:v>
                </c:pt>
                <c:pt idx="19">
                  <c:v>112.40625</c:v>
                </c:pt>
                <c:pt idx="20">
                  <c:v>107.77145400000001</c:v>
                </c:pt>
                <c:pt idx="21">
                  <c:v>99.057616999999993</c:v>
                </c:pt>
                <c:pt idx="22">
                  <c:v>92.098419000000007</c:v>
                </c:pt>
                <c:pt idx="23">
                  <c:v>81.726624000000001</c:v>
                </c:pt>
                <c:pt idx="24">
                  <c:v>78.466826999999995</c:v>
                </c:pt>
                <c:pt idx="25">
                  <c:v>76.183898999999997</c:v>
                </c:pt>
                <c:pt idx="26">
                  <c:v>73.538193000000007</c:v>
                </c:pt>
                <c:pt idx="27">
                  <c:v>74.600432999999995</c:v>
                </c:pt>
                <c:pt idx="28">
                  <c:v>76.916199000000006</c:v>
                </c:pt>
                <c:pt idx="29">
                  <c:v>79.798737000000003</c:v>
                </c:pt>
                <c:pt idx="30">
                  <c:v>79.585785000000001</c:v>
                </c:pt>
                <c:pt idx="31">
                  <c:v>83.841949</c:v>
                </c:pt>
                <c:pt idx="32">
                  <c:v>72.392821999999995</c:v>
                </c:pt>
                <c:pt idx="33">
                  <c:v>65.992553999999998</c:v>
                </c:pt>
                <c:pt idx="34">
                  <c:v>66.074096999999995</c:v>
                </c:pt>
                <c:pt idx="35">
                  <c:v>64.566665999999998</c:v>
                </c:pt>
                <c:pt idx="36">
                  <c:v>62.642623999999998</c:v>
                </c:pt>
                <c:pt idx="37">
                  <c:v>63.066315000000003</c:v>
                </c:pt>
                <c:pt idx="38">
                  <c:v>62.163544000000002</c:v>
                </c:pt>
                <c:pt idx="39">
                  <c:v>60.521317000000003</c:v>
                </c:pt>
                <c:pt idx="40">
                  <c:v>59.443680000000001</c:v>
                </c:pt>
                <c:pt idx="41">
                  <c:v>58.848937999999997</c:v>
                </c:pt>
                <c:pt idx="42">
                  <c:v>58.256210000000003</c:v>
                </c:pt>
                <c:pt idx="43">
                  <c:v>58.002380000000002</c:v>
                </c:pt>
                <c:pt idx="44">
                  <c:v>58.321655</c:v>
                </c:pt>
                <c:pt idx="45">
                  <c:v>58.689056000000001</c:v>
                </c:pt>
                <c:pt idx="46">
                  <c:v>60.001922999999998</c:v>
                </c:pt>
                <c:pt idx="47">
                  <c:v>60.422362999999997</c:v>
                </c:pt>
                <c:pt idx="48">
                  <c:v>60.394806000000003</c:v>
                </c:pt>
                <c:pt idx="49">
                  <c:v>60.922974000000004</c:v>
                </c:pt>
                <c:pt idx="50">
                  <c:v>60.886017000000002</c:v>
                </c:pt>
                <c:pt idx="51">
                  <c:v>60.657578000000001</c:v>
                </c:pt>
                <c:pt idx="52">
                  <c:v>60.779845999999999</c:v>
                </c:pt>
                <c:pt idx="53">
                  <c:v>61.509444999999999</c:v>
                </c:pt>
                <c:pt idx="54">
                  <c:v>61.365172999999999</c:v>
                </c:pt>
                <c:pt idx="55">
                  <c:v>61.261702999999997</c:v>
                </c:pt>
                <c:pt idx="56">
                  <c:v>61.368026999999998</c:v>
                </c:pt>
                <c:pt idx="57">
                  <c:v>59.172576999999997</c:v>
                </c:pt>
                <c:pt idx="58">
                  <c:v>53.111649</c:v>
                </c:pt>
                <c:pt idx="59">
                  <c:v>56.928100999999998</c:v>
                </c:pt>
                <c:pt idx="60">
                  <c:v>60.419784999999997</c:v>
                </c:pt>
                <c:pt idx="61">
                  <c:v>61.735518999999996</c:v>
                </c:pt>
                <c:pt idx="62">
                  <c:v>63.146194000000001</c:v>
                </c:pt>
                <c:pt idx="63">
                  <c:v>64.464493000000004</c:v>
                </c:pt>
                <c:pt idx="64">
                  <c:v>64.466292999999993</c:v>
                </c:pt>
                <c:pt idx="65">
                  <c:v>62.844665999999997</c:v>
                </c:pt>
                <c:pt idx="66">
                  <c:v>62.348633</c:v>
                </c:pt>
                <c:pt idx="67">
                  <c:v>62.314072000000003</c:v>
                </c:pt>
                <c:pt idx="68">
                  <c:v>62.356124999999999</c:v>
                </c:pt>
                <c:pt idx="69">
                  <c:v>62.342345999999999</c:v>
                </c:pt>
                <c:pt idx="70">
                  <c:v>56.434066999999999</c:v>
                </c:pt>
                <c:pt idx="71">
                  <c:v>60.837569999999999</c:v>
                </c:pt>
                <c:pt idx="72">
                  <c:v>60.419784999999997</c:v>
                </c:pt>
                <c:pt idx="73">
                  <c:v>60.554198999999997</c:v>
                </c:pt>
                <c:pt idx="74">
                  <c:v>61.316054999999999</c:v>
                </c:pt>
                <c:pt idx="75">
                  <c:v>61.270493000000002</c:v>
                </c:pt>
                <c:pt idx="76">
                  <c:v>62.023406999999999</c:v>
                </c:pt>
                <c:pt idx="77">
                  <c:v>61.597931000000003</c:v>
                </c:pt>
                <c:pt idx="78">
                  <c:v>61.182175000000001</c:v>
                </c:pt>
                <c:pt idx="79">
                  <c:v>59.859268</c:v>
                </c:pt>
                <c:pt idx="80">
                  <c:v>58.768661000000002</c:v>
                </c:pt>
                <c:pt idx="81">
                  <c:v>57.789794999999998</c:v>
                </c:pt>
                <c:pt idx="82">
                  <c:v>57.682251000000001</c:v>
                </c:pt>
                <c:pt idx="83">
                  <c:v>56.793731999999999</c:v>
                </c:pt>
                <c:pt idx="84">
                  <c:v>57.101897999999998</c:v>
                </c:pt>
                <c:pt idx="85">
                  <c:v>56.979416000000001</c:v>
                </c:pt>
                <c:pt idx="86">
                  <c:v>56.602234000000003</c:v>
                </c:pt>
                <c:pt idx="87">
                  <c:v>57.462952000000001</c:v>
                </c:pt>
                <c:pt idx="88">
                  <c:v>57.794204999999998</c:v>
                </c:pt>
                <c:pt idx="89">
                  <c:v>57.607757999999997</c:v>
                </c:pt>
                <c:pt idx="90">
                  <c:v>55.929687999999999</c:v>
                </c:pt>
                <c:pt idx="91">
                  <c:v>50.087051000000002</c:v>
                </c:pt>
                <c:pt idx="92">
                  <c:v>58.364531999999997</c:v>
                </c:pt>
                <c:pt idx="93">
                  <c:v>60.103789999999996</c:v>
                </c:pt>
                <c:pt idx="94">
                  <c:v>61.251434000000003</c:v>
                </c:pt>
                <c:pt idx="95">
                  <c:v>62.253723000000001</c:v>
                </c:pt>
                <c:pt idx="96">
                  <c:v>61.257277999999999</c:v>
                </c:pt>
                <c:pt idx="97">
                  <c:v>61.376831000000003</c:v>
                </c:pt>
                <c:pt idx="98">
                  <c:v>61.552596999999999</c:v>
                </c:pt>
                <c:pt idx="99">
                  <c:v>59.464858999999997</c:v>
                </c:pt>
                <c:pt idx="100">
                  <c:v>59.414444000000003</c:v>
                </c:pt>
                <c:pt idx="101">
                  <c:v>58.780929999999998</c:v>
                </c:pt>
                <c:pt idx="102">
                  <c:v>61.221953999999997</c:v>
                </c:pt>
                <c:pt idx="103">
                  <c:v>61.124847000000003</c:v>
                </c:pt>
                <c:pt idx="104">
                  <c:v>60.996613000000004</c:v>
                </c:pt>
                <c:pt idx="105">
                  <c:v>60.940125000000002</c:v>
                </c:pt>
                <c:pt idx="106">
                  <c:v>61.106521999999998</c:v>
                </c:pt>
                <c:pt idx="107">
                  <c:v>60.757781999999999</c:v>
                </c:pt>
                <c:pt idx="108">
                  <c:v>60.899749999999997</c:v>
                </c:pt>
                <c:pt idx="109">
                  <c:v>61.166289999999996</c:v>
                </c:pt>
                <c:pt idx="110">
                  <c:v>61.133301000000003</c:v>
                </c:pt>
                <c:pt idx="111">
                  <c:v>60.936095999999999</c:v>
                </c:pt>
                <c:pt idx="112">
                  <c:v>61.075958</c:v>
                </c:pt>
                <c:pt idx="113">
                  <c:v>61.689940999999997</c:v>
                </c:pt>
                <c:pt idx="114">
                  <c:v>60.928131</c:v>
                </c:pt>
                <c:pt idx="115">
                  <c:v>60.994598000000003</c:v>
                </c:pt>
                <c:pt idx="116">
                  <c:v>66.346740999999994</c:v>
                </c:pt>
                <c:pt idx="117">
                  <c:v>60.374634</c:v>
                </c:pt>
                <c:pt idx="118">
                  <c:v>58.524582000000002</c:v>
                </c:pt>
                <c:pt idx="119">
                  <c:v>60.014648000000001</c:v>
                </c:pt>
                <c:pt idx="120">
                  <c:v>60.837631000000002</c:v>
                </c:pt>
                <c:pt idx="121">
                  <c:v>60.581023999999999</c:v>
                </c:pt>
                <c:pt idx="122">
                  <c:v>60.161696999999997</c:v>
                </c:pt>
                <c:pt idx="123">
                  <c:v>60.480164000000002</c:v>
                </c:pt>
                <c:pt idx="124">
                  <c:v>60.526702999999998</c:v>
                </c:pt>
                <c:pt idx="125">
                  <c:v>60.657730000000001</c:v>
                </c:pt>
                <c:pt idx="126">
                  <c:v>61.231704999999998</c:v>
                </c:pt>
                <c:pt idx="127">
                  <c:v>61.458984000000001</c:v>
                </c:pt>
                <c:pt idx="128">
                  <c:v>61.566864000000002</c:v>
                </c:pt>
                <c:pt idx="129">
                  <c:v>60.876342999999999</c:v>
                </c:pt>
                <c:pt idx="130">
                  <c:v>60.397964000000002</c:v>
                </c:pt>
                <c:pt idx="131">
                  <c:v>59.779662999999999</c:v>
                </c:pt>
                <c:pt idx="132">
                  <c:v>59.456543000000003</c:v>
                </c:pt>
                <c:pt idx="133">
                  <c:v>60.519348000000001</c:v>
                </c:pt>
                <c:pt idx="134">
                  <c:v>60.329666000000003</c:v>
                </c:pt>
                <c:pt idx="135">
                  <c:v>60.333832000000001</c:v>
                </c:pt>
                <c:pt idx="136">
                  <c:v>60.542952999999997</c:v>
                </c:pt>
                <c:pt idx="137">
                  <c:v>60.246338000000002</c:v>
                </c:pt>
                <c:pt idx="138">
                  <c:v>59.599457000000001</c:v>
                </c:pt>
                <c:pt idx="139">
                  <c:v>59.014755000000001</c:v>
                </c:pt>
                <c:pt idx="140">
                  <c:v>59.185882999999997</c:v>
                </c:pt>
                <c:pt idx="141">
                  <c:v>59.628661999999998</c:v>
                </c:pt>
                <c:pt idx="142">
                  <c:v>54.502609</c:v>
                </c:pt>
                <c:pt idx="143">
                  <c:v>59.127105999999998</c:v>
                </c:pt>
                <c:pt idx="144">
                  <c:v>62.632828000000003</c:v>
                </c:pt>
                <c:pt idx="145">
                  <c:v>66.711731</c:v>
                </c:pt>
                <c:pt idx="146">
                  <c:v>64.133972</c:v>
                </c:pt>
                <c:pt idx="147">
                  <c:v>59.303832999999997</c:v>
                </c:pt>
                <c:pt idx="148">
                  <c:v>58.320968999999998</c:v>
                </c:pt>
                <c:pt idx="149">
                  <c:v>60.574325999999999</c:v>
                </c:pt>
                <c:pt idx="150">
                  <c:v>62.078201</c:v>
                </c:pt>
                <c:pt idx="151">
                  <c:v>62.607391</c:v>
                </c:pt>
                <c:pt idx="152">
                  <c:v>62.877670000000002</c:v>
                </c:pt>
                <c:pt idx="153">
                  <c:v>62.444183000000002</c:v>
                </c:pt>
                <c:pt idx="154">
                  <c:v>62.067214999999997</c:v>
                </c:pt>
                <c:pt idx="155">
                  <c:v>62.333297999999999</c:v>
                </c:pt>
                <c:pt idx="156">
                  <c:v>62.787247000000001</c:v>
                </c:pt>
                <c:pt idx="157">
                  <c:v>62.332565000000002</c:v>
                </c:pt>
                <c:pt idx="158">
                  <c:v>61.708449999999999</c:v>
                </c:pt>
                <c:pt idx="159">
                  <c:v>61.347136999999996</c:v>
                </c:pt>
                <c:pt idx="160">
                  <c:v>61.535156000000001</c:v>
                </c:pt>
                <c:pt idx="161">
                  <c:v>61.210495000000002</c:v>
                </c:pt>
                <c:pt idx="162">
                  <c:v>60.168776999999999</c:v>
                </c:pt>
                <c:pt idx="163">
                  <c:v>60.668776999999999</c:v>
                </c:pt>
                <c:pt idx="164">
                  <c:v>59.213256999999999</c:v>
                </c:pt>
                <c:pt idx="165">
                  <c:v>58.927138999999997</c:v>
                </c:pt>
                <c:pt idx="166">
                  <c:v>58.300018000000001</c:v>
                </c:pt>
                <c:pt idx="167">
                  <c:v>58.195357999999999</c:v>
                </c:pt>
                <c:pt idx="168">
                  <c:v>56.634033000000002</c:v>
                </c:pt>
                <c:pt idx="169">
                  <c:v>55.901749000000002</c:v>
                </c:pt>
                <c:pt idx="170">
                  <c:v>56.347915999999998</c:v>
                </c:pt>
                <c:pt idx="171">
                  <c:v>57.290115</c:v>
                </c:pt>
                <c:pt idx="172">
                  <c:v>58.097977</c:v>
                </c:pt>
                <c:pt idx="173">
                  <c:v>57.880187999999997</c:v>
                </c:pt>
                <c:pt idx="174">
                  <c:v>58.263992000000002</c:v>
                </c:pt>
                <c:pt idx="175">
                  <c:v>59.732619999999997</c:v>
                </c:pt>
                <c:pt idx="176">
                  <c:v>64.807541000000001</c:v>
                </c:pt>
                <c:pt idx="177">
                  <c:v>66.098724000000004</c:v>
                </c:pt>
                <c:pt idx="178">
                  <c:v>65.423523000000003</c:v>
                </c:pt>
                <c:pt idx="179">
                  <c:v>65.907989999999998</c:v>
                </c:pt>
                <c:pt idx="180">
                  <c:v>67.33963</c:v>
                </c:pt>
                <c:pt idx="181">
                  <c:v>72.216873000000007</c:v>
                </c:pt>
                <c:pt idx="182">
                  <c:v>67.547211000000004</c:v>
                </c:pt>
                <c:pt idx="183">
                  <c:v>64.141143999999997</c:v>
                </c:pt>
                <c:pt idx="184">
                  <c:v>62.360824999999998</c:v>
                </c:pt>
                <c:pt idx="185">
                  <c:v>60.831527999999999</c:v>
                </c:pt>
                <c:pt idx="186">
                  <c:v>59.448013000000003</c:v>
                </c:pt>
                <c:pt idx="187">
                  <c:v>58.613602</c:v>
                </c:pt>
                <c:pt idx="188">
                  <c:v>58.284652999999999</c:v>
                </c:pt>
                <c:pt idx="189">
                  <c:v>58.425612999999998</c:v>
                </c:pt>
                <c:pt idx="190">
                  <c:v>60.455322000000002</c:v>
                </c:pt>
                <c:pt idx="191">
                  <c:v>67.006423999999996</c:v>
                </c:pt>
                <c:pt idx="192">
                  <c:v>68.821838</c:v>
                </c:pt>
                <c:pt idx="193">
                  <c:v>75.988372999999996</c:v>
                </c:pt>
                <c:pt idx="194">
                  <c:v>77.025908999999999</c:v>
                </c:pt>
                <c:pt idx="195">
                  <c:v>73.847046000000006</c:v>
                </c:pt>
                <c:pt idx="196">
                  <c:v>68.451858999999999</c:v>
                </c:pt>
                <c:pt idx="197">
                  <c:v>66.159408999999997</c:v>
                </c:pt>
                <c:pt idx="198">
                  <c:v>61.912674000000003</c:v>
                </c:pt>
                <c:pt idx="199">
                  <c:v>60.922835999999997</c:v>
                </c:pt>
                <c:pt idx="200">
                  <c:v>61.966324</c:v>
                </c:pt>
                <c:pt idx="201">
                  <c:v>62.211029000000003</c:v>
                </c:pt>
                <c:pt idx="202">
                  <c:v>64.804962000000003</c:v>
                </c:pt>
                <c:pt idx="203">
                  <c:v>63.593307000000003</c:v>
                </c:pt>
                <c:pt idx="204">
                  <c:v>61.877746999999999</c:v>
                </c:pt>
                <c:pt idx="205">
                  <c:v>62.106414999999998</c:v>
                </c:pt>
                <c:pt idx="206">
                  <c:v>60.516936999999999</c:v>
                </c:pt>
                <c:pt idx="207">
                  <c:v>61.003478999999999</c:v>
                </c:pt>
                <c:pt idx="208">
                  <c:v>61.029831000000001</c:v>
                </c:pt>
                <c:pt idx="209">
                  <c:v>61.343124000000003</c:v>
                </c:pt>
                <c:pt idx="210">
                  <c:v>61.677016999999999</c:v>
                </c:pt>
                <c:pt idx="211">
                  <c:v>56.953125</c:v>
                </c:pt>
                <c:pt idx="212">
                  <c:v>61.909958000000003</c:v>
                </c:pt>
                <c:pt idx="213">
                  <c:v>63.840865999999998</c:v>
                </c:pt>
                <c:pt idx="214">
                  <c:v>64.078568000000004</c:v>
                </c:pt>
                <c:pt idx="215">
                  <c:v>61.587829999999997</c:v>
                </c:pt>
                <c:pt idx="216">
                  <c:v>60.348098999999998</c:v>
                </c:pt>
                <c:pt idx="217">
                  <c:v>59.688721000000001</c:v>
                </c:pt>
                <c:pt idx="218">
                  <c:v>58.135269000000001</c:v>
                </c:pt>
                <c:pt idx="219">
                  <c:v>56.361815999999997</c:v>
                </c:pt>
                <c:pt idx="220">
                  <c:v>54.742355000000003</c:v>
                </c:pt>
                <c:pt idx="221">
                  <c:v>54.742598999999998</c:v>
                </c:pt>
                <c:pt idx="222">
                  <c:v>55.297637999999999</c:v>
                </c:pt>
                <c:pt idx="223">
                  <c:v>55.053390999999998</c:v>
                </c:pt>
                <c:pt idx="224">
                  <c:v>55.786895999999999</c:v>
                </c:pt>
                <c:pt idx="225">
                  <c:v>56.105224999999997</c:v>
                </c:pt>
                <c:pt idx="226">
                  <c:v>56.374847000000003</c:v>
                </c:pt>
                <c:pt idx="227">
                  <c:v>56.761963000000002</c:v>
                </c:pt>
                <c:pt idx="228">
                  <c:v>57.008377000000003</c:v>
                </c:pt>
                <c:pt idx="229">
                  <c:v>57.063628999999999</c:v>
                </c:pt>
                <c:pt idx="230">
                  <c:v>57.966492000000002</c:v>
                </c:pt>
                <c:pt idx="231">
                  <c:v>58.776688</c:v>
                </c:pt>
                <c:pt idx="232">
                  <c:v>59.277939000000003</c:v>
                </c:pt>
                <c:pt idx="233">
                  <c:v>59.763976999999997</c:v>
                </c:pt>
                <c:pt idx="234">
                  <c:v>59.663741999999999</c:v>
                </c:pt>
                <c:pt idx="235">
                  <c:v>59.259520999999999</c:v>
                </c:pt>
                <c:pt idx="236">
                  <c:v>58.836212000000003</c:v>
                </c:pt>
                <c:pt idx="237">
                  <c:v>59.024506000000002</c:v>
                </c:pt>
                <c:pt idx="238">
                  <c:v>59.335875999999999</c:v>
                </c:pt>
                <c:pt idx="239">
                  <c:v>58.344101000000002</c:v>
                </c:pt>
                <c:pt idx="240">
                  <c:v>57.154876999999999</c:v>
                </c:pt>
                <c:pt idx="241">
                  <c:v>56.333922999999999</c:v>
                </c:pt>
                <c:pt idx="242">
                  <c:v>57.36795</c:v>
                </c:pt>
                <c:pt idx="243">
                  <c:v>57.475388000000002</c:v>
                </c:pt>
                <c:pt idx="244">
                  <c:v>58.837341000000002</c:v>
                </c:pt>
                <c:pt idx="245">
                  <c:v>58.828476000000002</c:v>
                </c:pt>
                <c:pt idx="246">
                  <c:v>60.641739000000001</c:v>
                </c:pt>
                <c:pt idx="247">
                  <c:v>62.207703000000002</c:v>
                </c:pt>
                <c:pt idx="248">
                  <c:v>67.781295999999998</c:v>
                </c:pt>
                <c:pt idx="249">
                  <c:v>75.612885000000006</c:v>
                </c:pt>
                <c:pt idx="250">
                  <c:v>82.583129999999997</c:v>
                </c:pt>
                <c:pt idx="251">
                  <c:v>73.346878000000004</c:v>
                </c:pt>
                <c:pt idx="252">
                  <c:v>67.308471999999995</c:v>
                </c:pt>
                <c:pt idx="253">
                  <c:v>63.578690000000002</c:v>
                </c:pt>
                <c:pt idx="254">
                  <c:v>64.539306999999994</c:v>
                </c:pt>
                <c:pt idx="255">
                  <c:v>66.917786000000007</c:v>
                </c:pt>
                <c:pt idx="256">
                  <c:v>73.590926999999994</c:v>
                </c:pt>
                <c:pt idx="257">
                  <c:v>70.402282999999997</c:v>
                </c:pt>
                <c:pt idx="258">
                  <c:v>67.244292999999999</c:v>
                </c:pt>
                <c:pt idx="259">
                  <c:v>64.995650999999995</c:v>
                </c:pt>
                <c:pt idx="260">
                  <c:v>61.605255</c:v>
                </c:pt>
                <c:pt idx="261">
                  <c:v>60.804564999999997</c:v>
                </c:pt>
                <c:pt idx="262">
                  <c:v>61.129105000000003</c:v>
                </c:pt>
                <c:pt idx="263">
                  <c:v>61.399475000000002</c:v>
                </c:pt>
                <c:pt idx="264">
                  <c:v>61.251938000000003</c:v>
                </c:pt>
                <c:pt idx="265">
                  <c:v>60.498534999999997</c:v>
                </c:pt>
                <c:pt idx="266">
                  <c:v>60.438552999999999</c:v>
                </c:pt>
                <c:pt idx="267">
                  <c:v>59.450133999999998</c:v>
                </c:pt>
                <c:pt idx="268">
                  <c:v>58.735886000000001</c:v>
                </c:pt>
                <c:pt idx="269">
                  <c:v>58.238678</c:v>
                </c:pt>
                <c:pt idx="270">
                  <c:v>59.659882000000003</c:v>
                </c:pt>
                <c:pt idx="271">
                  <c:v>58.346694999999997</c:v>
                </c:pt>
                <c:pt idx="272">
                  <c:v>70.476134999999999</c:v>
                </c:pt>
                <c:pt idx="273">
                  <c:v>85.865356000000006</c:v>
                </c:pt>
                <c:pt idx="274">
                  <c:v>100.236755</c:v>
                </c:pt>
                <c:pt idx="275">
                  <c:v>104.735901</c:v>
                </c:pt>
                <c:pt idx="276">
                  <c:v>104.634277</c:v>
                </c:pt>
                <c:pt idx="277">
                  <c:v>102.057007</c:v>
                </c:pt>
                <c:pt idx="278">
                  <c:v>91.968688999999998</c:v>
                </c:pt>
                <c:pt idx="279">
                  <c:v>80.772827000000007</c:v>
                </c:pt>
                <c:pt idx="280">
                  <c:v>70.968520999999996</c:v>
                </c:pt>
                <c:pt idx="281">
                  <c:v>68.237503000000004</c:v>
                </c:pt>
                <c:pt idx="282">
                  <c:v>65.900497000000001</c:v>
                </c:pt>
                <c:pt idx="283">
                  <c:v>63.033630000000002</c:v>
                </c:pt>
                <c:pt idx="284">
                  <c:v>63.724288999999999</c:v>
                </c:pt>
                <c:pt idx="285">
                  <c:v>63.125548999999999</c:v>
                </c:pt>
                <c:pt idx="286">
                  <c:v>61.931946000000003</c:v>
                </c:pt>
                <c:pt idx="287">
                  <c:v>62.076568999999999</c:v>
                </c:pt>
                <c:pt idx="288">
                  <c:v>62.727294999999998</c:v>
                </c:pt>
                <c:pt idx="289">
                  <c:v>60.629089</c:v>
                </c:pt>
                <c:pt idx="290">
                  <c:v>67.218886999999995</c:v>
                </c:pt>
                <c:pt idx="291">
                  <c:v>73.112044999999995</c:v>
                </c:pt>
                <c:pt idx="292">
                  <c:v>85.058898999999997</c:v>
                </c:pt>
                <c:pt idx="293">
                  <c:v>68.145568999999995</c:v>
                </c:pt>
                <c:pt idx="294">
                  <c:v>60.431885000000001</c:v>
                </c:pt>
                <c:pt idx="295">
                  <c:v>58.917831</c:v>
                </c:pt>
                <c:pt idx="296">
                  <c:v>58.555388999999998</c:v>
                </c:pt>
                <c:pt idx="297">
                  <c:v>58.470734</c:v>
                </c:pt>
                <c:pt idx="298">
                  <c:v>58.768203999999997</c:v>
                </c:pt>
                <c:pt idx="299">
                  <c:v>58.581038999999997</c:v>
                </c:pt>
                <c:pt idx="300">
                  <c:v>57.846877999999997</c:v>
                </c:pt>
                <c:pt idx="301">
                  <c:v>57.934814000000003</c:v>
                </c:pt>
                <c:pt idx="302">
                  <c:v>57.009003</c:v>
                </c:pt>
                <c:pt idx="303">
                  <c:v>57.594085999999997</c:v>
                </c:pt>
                <c:pt idx="304">
                  <c:v>57.722427000000003</c:v>
                </c:pt>
                <c:pt idx="305">
                  <c:v>58.449340999999997</c:v>
                </c:pt>
                <c:pt idx="306">
                  <c:v>59.211975000000002</c:v>
                </c:pt>
                <c:pt idx="307">
                  <c:v>59.388916000000002</c:v>
                </c:pt>
                <c:pt idx="308">
                  <c:v>60.044144000000003</c:v>
                </c:pt>
                <c:pt idx="309">
                  <c:v>60.688858000000003</c:v>
                </c:pt>
                <c:pt idx="310">
                  <c:v>60.553116000000003</c:v>
                </c:pt>
                <c:pt idx="311">
                  <c:v>59.595184000000003</c:v>
                </c:pt>
                <c:pt idx="312">
                  <c:v>58.705826000000002</c:v>
                </c:pt>
                <c:pt idx="313">
                  <c:v>57.804825000000001</c:v>
                </c:pt>
                <c:pt idx="314">
                  <c:v>58.511764999999997</c:v>
                </c:pt>
                <c:pt idx="315">
                  <c:v>59.287888000000002</c:v>
                </c:pt>
                <c:pt idx="316">
                  <c:v>59.180435000000003</c:v>
                </c:pt>
                <c:pt idx="317">
                  <c:v>59.263382</c:v>
                </c:pt>
                <c:pt idx="318">
                  <c:v>59.896942000000003</c:v>
                </c:pt>
                <c:pt idx="319">
                  <c:v>54.331527999999999</c:v>
                </c:pt>
                <c:pt idx="320">
                  <c:v>63.583114999999999</c:v>
                </c:pt>
                <c:pt idx="321">
                  <c:v>61.527389999999997</c:v>
                </c:pt>
                <c:pt idx="322">
                  <c:v>60.175659000000003</c:v>
                </c:pt>
                <c:pt idx="323">
                  <c:v>59.153046000000003</c:v>
                </c:pt>
                <c:pt idx="324">
                  <c:v>58.123550000000002</c:v>
                </c:pt>
                <c:pt idx="325">
                  <c:v>59.055588</c:v>
                </c:pt>
                <c:pt idx="326">
                  <c:v>58.837845000000002</c:v>
                </c:pt>
                <c:pt idx="327">
                  <c:v>58.282837000000001</c:v>
                </c:pt>
                <c:pt idx="328">
                  <c:v>57.49823</c:v>
                </c:pt>
                <c:pt idx="329">
                  <c:v>57.304810000000003</c:v>
                </c:pt>
                <c:pt idx="330">
                  <c:v>57.825499999999998</c:v>
                </c:pt>
                <c:pt idx="331">
                  <c:v>57.079453000000001</c:v>
                </c:pt>
                <c:pt idx="332">
                  <c:v>55.979782</c:v>
                </c:pt>
                <c:pt idx="333">
                  <c:v>55.506729</c:v>
                </c:pt>
                <c:pt idx="334">
                  <c:v>54.903137000000001</c:v>
                </c:pt>
                <c:pt idx="335">
                  <c:v>53.892532000000003</c:v>
                </c:pt>
                <c:pt idx="336">
                  <c:v>52.93779</c:v>
                </c:pt>
                <c:pt idx="337">
                  <c:v>52.429459000000001</c:v>
                </c:pt>
                <c:pt idx="338">
                  <c:v>52.119399999999999</c:v>
                </c:pt>
                <c:pt idx="339">
                  <c:v>50.682037000000001</c:v>
                </c:pt>
                <c:pt idx="340">
                  <c:v>56.137053999999999</c:v>
                </c:pt>
                <c:pt idx="341">
                  <c:v>54.432465000000001</c:v>
                </c:pt>
                <c:pt idx="342">
                  <c:v>61.064712999999998</c:v>
                </c:pt>
                <c:pt idx="343">
                  <c:v>60.977722</c:v>
                </c:pt>
                <c:pt idx="344">
                  <c:v>62.148406999999999</c:v>
                </c:pt>
                <c:pt idx="345">
                  <c:v>60.761992999999997</c:v>
                </c:pt>
                <c:pt idx="346">
                  <c:v>60.589218000000002</c:v>
                </c:pt>
                <c:pt idx="347">
                  <c:v>61.125565000000002</c:v>
                </c:pt>
                <c:pt idx="348">
                  <c:v>61.348495</c:v>
                </c:pt>
                <c:pt idx="349">
                  <c:v>63.904845999999999</c:v>
                </c:pt>
                <c:pt idx="350">
                  <c:v>66.567062000000007</c:v>
                </c:pt>
                <c:pt idx="351">
                  <c:v>75.317550999999995</c:v>
                </c:pt>
                <c:pt idx="352">
                  <c:v>79.396179000000004</c:v>
                </c:pt>
                <c:pt idx="353">
                  <c:v>67.850571000000002</c:v>
                </c:pt>
                <c:pt idx="354">
                  <c:v>61.929886000000003</c:v>
                </c:pt>
                <c:pt idx="355">
                  <c:v>61.561874000000003</c:v>
                </c:pt>
                <c:pt idx="356">
                  <c:v>61.109344</c:v>
                </c:pt>
                <c:pt idx="357">
                  <c:v>61.630935999999998</c:v>
                </c:pt>
                <c:pt idx="358">
                  <c:v>61.949860000000001</c:v>
                </c:pt>
                <c:pt idx="359">
                  <c:v>61.931182999999997</c:v>
                </c:pt>
                <c:pt idx="360">
                  <c:v>60.0914</c:v>
                </c:pt>
                <c:pt idx="361">
                  <c:v>62.965057000000002</c:v>
                </c:pt>
                <c:pt idx="362">
                  <c:v>59.060485999999997</c:v>
                </c:pt>
                <c:pt idx="363">
                  <c:v>59.834915000000002</c:v>
                </c:pt>
                <c:pt idx="364">
                  <c:v>59.982224000000002</c:v>
                </c:pt>
                <c:pt idx="365">
                  <c:v>60.906021000000003</c:v>
                </c:pt>
                <c:pt idx="366">
                  <c:v>60.708221000000002</c:v>
                </c:pt>
                <c:pt idx="367">
                  <c:v>59.697769000000001</c:v>
                </c:pt>
                <c:pt idx="368">
                  <c:v>58.454253999999999</c:v>
                </c:pt>
                <c:pt idx="369">
                  <c:v>57.684189000000003</c:v>
                </c:pt>
                <c:pt idx="370">
                  <c:v>57.586593999999998</c:v>
                </c:pt>
                <c:pt idx="371">
                  <c:v>59.208770999999999</c:v>
                </c:pt>
                <c:pt idx="372">
                  <c:v>60.251083000000001</c:v>
                </c:pt>
                <c:pt idx="373">
                  <c:v>61.312621999999998</c:v>
                </c:pt>
                <c:pt idx="374">
                  <c:v>61.215820000000001</c:v>
                </c:pt>
                <c:pt idx="375">
                  <c:v>62.652541999999997</c:v>
                </c:pt>
                <c:pt idx="376">
                  <c:v>62.294662000000002</c:v>
                </c:pt>
                <c:pt idx="377">
                  <c:v>63.553176999999998</c:v>
                </c:pt>
                <c:pt idx="378">
                  <c:v>66.218933000000007</c:v>
                </c:pt>
                <c:pt idx="379">
                  <c:v>65.656661999999997</c:v>
                </c:pt>
                <c:pt idx="380">
                  <c:v>64.869461000000001</c:v>
                </c:pt>
                <c:pt idx="381">
                  <c:v>63.530731000000003</c:v>
                </c:pt>
                <c:pt idx="382">
                  <c:v>63.513855</c:v>
                </c:pt>
                <c:pt idx="383">
                  <c:v>62.754683999999997</c:v>
                </c:pt>
                <c:pt idx="384">
                  <c:v>62.268723000000001</c:v>
                </c:pt>
                <c:pt idx="385">
                  <c:v>61.872711000000002</c:v>
                </c:pt>
                <c:pt idx="386">
                  <c:v>61.355789000000001</c:v>
                </c:pt>
                <c:pt idx="387">
                  <c:v>61.816147000000001</c:v>
                </c:pt>
                <c:pt idx="388">
                  <c:v>61.472411999999998</c:v>
                </c:pt>
                <c:pt idx="389">
                  <c:v>61.569564999999997</c:v>
                </c:pt>
                <c:pt idx="390">
                  <c:v>61.589675999999997</c:v>
                </c:pt>
                <c:pt idx="391">
                  <c:v>60.664490000000001</c:v>
                </c:pt>
                <c:pt idx="392">
                  <c:v>60.952316000000003</c:v>
                </c:pt>
                <c:pt idx="393">
                  <c:v>64.632735999999994</c:v>
                </c:pt>
                <c:pt idx="394">
                  <c:v>63.770828000000002</c:v>
                </c:pt>
                <c:pt idx="395">
                  <c:v>62.297927999999999</c:v>
                </c:pt>
                <c:pt idx="396">
                  <c:v>61.060164999999998</c:v>
                </c:pt>
                <c:pt idx="397">
                  <c:v>60.207915999999997</c:v>
                </c:pt>
                <c:pt idx="398">
                  <c:v>60.137099999999997</c:v>
                </c:pt>
                <c:pt idx="399">
                  <c:v>59.726897999999998</c:v>
                </c:pt>
                <c:pt idx="400">
                  <c:v>59.405441000000003</c:v>
                </c:pt>
                <c:pt idx="401">
                  <c:v>59.858902</c:v>
                </c:pt>
                <c:pt idx="402">
                  <c:v>60.840575999999999</c:v>
                </c:pt>
                <c:pt idx="403">
                  <c:v>61.471375000000002</c:v>
                </c:pt>
                <c:pt idx="404">
                  <c:v>61.470001000000003</c:v>
                </c:pt>
                <c:pt idx="405">
                  <c:v>60.743988000000002</c:v>
                </c:pt>
                <c:pt idx="406">
                  <c:v>71.252426</c:v>
                </c:pt>
                <c:pt idx="407">
                  <c:v>76.385895000000005</c:v>
                </c:pt>
                <c:pt idx="408">
                  <c:v>79.862762000000004</c:v>
                </c:pt>
                <c:pt idx="409">
                  <c:v>83.843993999999995</c:v>
                </c:pt>
                <c:pt idx="410">
                  <c:v>79.054046999999997</c:v>
                </c:pt>
                <c:pt idx="411">
                  <c:v>72.790512000000007</c:v>
                </c:pt>
                <c:pt idx="412">
                  <c:v>66.895065000000002</c:v>
                </c:pt>
                <c:pt idx="413">
                  <c:v>67.892501999999993</c:v>
                </c:pt>
                <c:pt idx="414">
                  <c:v>68.527709999999999</c:v>
                </c:pt>
                <c:pt idx="415">
                  <c:v>73.047531000000006</c:v>
                </c:pt>
                <c:pt idx="416">
                  <c:v>66.868865999999997</c:v>
                </c:pt>
                <c:pt idx="417">
                  <c:v>64.062607</c:v>
                </c:pt>
                <c:pt idx="418">
                  <c:v>62.788544000000002</c:v>
                </c:pt>
                <c:pt idx="419">
                  <c:v>60.432403999999998</c:v>
                </c:pt>
                <c:pt idx="420">
                  <c:v>60.265670999999998</c:v>
                </c:pt>
                <c:pt idx="421">
                  <c:v>59.604675</c:v>
                </c:pt>
                <c:pt idx="422">
                  <c:v>60.236572000000002</c:v>
                </c:pt>
                <c:pt idx="423">
                  <c:v>60.739288000000002</c:v>
                </c:pt>
                <c:pt idx="424">
                  <c:v>62.311141999999997</c:v>
                </c:pt>
                <c:pt idx="425">
                  <c:v>58.867080999999999</c:v>
                </c:pt>
                <c:pt idx="426">
                  <c:v>57.686661000000001</c:v>
                </c:pt>
                <c:pt idx="427">
                  <c:v>56.172530999999999</c:v>
                </c:pt>
                <c:pt idx="428">
                  <c:v>56.309691999999998</c:v>
                </c:pt>
                <c:pt idx="429">
                  <c:v>57.153030000000001</c:v>
                </c:pt>
                <c:pt idx="430">
                  <c:v>57.458725000000001</c:v>
                </c:pt>
                <c:pt idx="431">
                  <c:v>58.208297999999999</c:v>
                </c:pt>
                <c:pt idx="432">
                  <c:v>59.709212999999998</c:v>
                </c:pt>
                <c:pt idx="433">
                  <c:v>60.065781000000001</c:v>
                </c:pt>
                <c:pt idx="434">
                  <c:v>59.326217999999997</c:v>
                </c:pt>
                <c:pt idx="435">
                  <c:v>58.348968999999997</c:v>
                </c:pt>
                <c:pt idx="436">
                  <c:v>57.263947000000002</c:v>
                </c:pt>
                <c:pt idx="437">
                  <c:v>57.972321000000001</c:v>
                </c:pt>
                <c:pt idx="438">
                  <c:v>58.386474999999997</c:v>
                </c:pt>
                <c:pt idx="439">
                  <c:v>58.438811999999999</c:v>
                </c:pt>
                <c:pt idx="440">
                  <c:v>58.256943</c:v>
                </c:pt>
                <c:pt idx="441">
                  <c:v>58.070602000000001</c:v>
                </c:pt>
                <c:pt idx="442">
                  <c:v>59.881881999999997</c:v>
                </c:pt>
                <c:pt idx="443">
                  <c:v>62.119919000000003</c:v>
                </c:pt>
                <c:pt idx="444">
                  <c:v>69.755752999999999</c:v>
                </c:pt>
                <c:pt idx="445">
                  <c:v>82.063873000000001</c:v>
                </c:pt>
                <c:pt idx="446">
                  <c:v>86.422118999999995</c:v>
                </c:pt>
                <c:pt idx="447">
                  <c:v>82.282745000000006</c:v>
                </c:pt>
                <c:pt idx="448">
                  <c:v>83.337401999999997</c:v>
                </c:pt>
                <c:pt idx="449">
                  <c:v>101.565674</c:v>
                </c:pt>
                <c:pt idx="450">
                  <c:v>121.07519499999999</c:v>
                </c:pt>
                <c:pt idx="451">
                  <c:v>130.26248200000001</c:v>
                </c:pt>
                <c:pt idx="452">
                  <c:v>126.21106</c:v>
                </c:pt>
                <c:pt idx="453">
                  <c:v>115.101624</c:v>
                </c:pt>
                <c:pt idx="454">
                  <c:v>97.018371999999999</c:v>
                </c:pt>
                <c:pt idx="455">
                  <c:v>75.808868000000004</c:v>
                </c:pt>
                <c:pt idx="456">
                  <c:v>69.018082000000007</c:v>
                </c:pt>
                <c:pt idx="457">
                  <c:v>64.819641000000004</c:v>
                </c:pt>
                <c:pt idx="458">
                  <c:v>63.557876999999998</c:v>
                </c:pt>
                <c:pt idx="459">
                  <c:v>62.349471999999999</c:v>
                </c:pt>
                <c:pt idx="460">
                  <c:v>61.46434</c:v>
                </c:pt>
                <c:pt idx="461">
                  <c:v>62.214889999999997</c:v>
                </c:pt>
                <c:pt idx="462">
                  <c:v>62.075226000000001</c:v>
                </c:pt>
                <c:pt idx="463">
                  <c:v>61.945511000000003</c:v>
                </c:pt>
                <c:pt idx="464">
                  <c:v>61.193053999999997</c:v>
                </c:pt>
                <c:pt idx="465">
                  <c:v>60.347580000000001</c:v>
                </c:pt>
                <c:pt idx="466">
                  <c:v>60.452804999999998</c:v>
                </c:pt>
                <c:pt idx="467">
                  <c:v>60.477111999999998</c:v>
                </c:pt>
                <c:pt idx="468">
                  <c:v>62.166397000000003</c:v>
                </c:pt>
                <c:pt idx="469">
                  <c:v>62.487319999999997</c:v>
                </c:pt>
                <c:pt idx="470">
                  <c:v>72.507857999999999</c:v>
                </c:pt>
                <c:pt idx="471">
                  <c:v>75.822570999999996</c:v>
                </c:pt>
                <c:pt idx="472">
                  <c:v>88.218231000000003</c:v>
                </c:pt>
                <c:pt idx="473">
                  <c:v>89.069641000000004</c:v>
                </c:pt>
                <c:pt idx="474">
                  <c:v>88.698089999999993</c:v>
                </c:pt>
                <c:pt idx="475">
                  <c:v>85.241332999999997</c:v>
                </c:pt>
                <c:pt idx="476">
                  <c:v>70.324982000000006</c:v>
                </c:pt>
                <c:pt idx="477">
                  <c:v>64.547363000000004</c:v>
                </c:pt>
                <c:pt idx="478">
                  <c:v>61.714202999999998</c:v>
                </c:pt>
                <c:pt idx="479">
                  <c:v>62.103653000000001</c:v>
                </c:pt>
                <c:pt idx="480">
                  <c:v>64.122497999999993</c:v>
                </c:pt>
                <c:pt idx="481">
                  <c:v>69.126098999999996</c:v>
                </c:pt>
                <c:pt idx="482">
                  <c:v>64.512969999999996</c:v>
                </c:pt>
                <c:pt idx="483">
                  <c:v>60.129852</c:v>
                </c:pt>
                <c:pt idx="484">
                  <c:v>60.035355000000003</c:v>
                </c:pt>
                <c:pt idx="485">
                  <c:v>59.837142999999998</c:v>
                </c:pt>
                <c:pt idx="486">
                  <c:v>59.480575999999999</c:v>
                </c:pt>
                <c:pt idx="487">
                  <c:v>59.371918000000001</c:v>
                </c:pt>
                <c:pt idx="488">
                  <c:v>58.991836999999997</c:v>
                </c:pt>
                <c:pt idx="489">
                  <c:v>59.050949000000003</c:v>
                </c:pt>
                <c:pt idx="490">
                  <c:v>58.984344</c:v>
                </c:pt>
                <c:pt idx="491">
                  <c:v>59.470779</c:v>
                </c:pt>
                <c:pt idx="492">
                  <c:v>59.785797000000002</c:v>
                </c:pt>
                <c:pt idx="493">
                  <c:v>58.994689999999999</c:v>
                </c:pt>
                <c:pt idx="494">
                  <c:v>58.444671999999997</c:v>
                </c:pt>
                <c:pt idx="495">
                  <c:v>57.774994</c:v>
                </c:pt>
                <c:pt idx="496">
                  <c:v>58.244140999999999</c:v>
                </c:pt>
                <c:pt idx="497">
                  <c:v>58.030594000000001</c:v>
                </c:pt>
                <c:pt idx="498">
                  <c:v>58.188277999999997</c:v>
                </c:pt>
                <c:pt idx="499">
                  <c:v>57.768493999999997</c:v>
                </c:pt>
                <c:pt idx="500">
                  <c:v>59.417800999999997</c:v>
                </c:pt>
                <c:pt idx="501">
                  <c:v>63.742415999999999</c:v>
                </c:pt>
                <c:pt idx="502">
                  <c:v>63.240723000000003</c:v>
                </c:pt>
                <c:pt idx="503">
                  <c:v>65.010711999999998</c:v>
                </c:pt>
                <c:pt idx="504">
                  <c:v>66.718001999999998</c:v>
                </c:pt>
                <c:pt idx="505">
                  <c:v>67.922454999999999</c:v>
                </c:pt>
                <c:pt idx="506">
                  <c:v>64.136870999999999</c:v>
                </c:pt>
                <c:pt idx="507">
                  <c:v>62.459685999999998</c:v>
                </c:pt>
                <c:pt idx="508">
                  <c:v>60.450164999999998</c:v>
                </c:pt>
                <c:pt idx="509">
                  <c:v>60.158172999999998</c:v>
                </c:pt>
                <c:pt idx="510">
                  <c:v>57.693114999999999</c:v>
                </c:pt>
                <c:pt idx="511">
                  <c:v>57.616683999999999</c:v>
                </c:pt>
                <c:pt idx="512">
                  <c:v>59.390762000000002</c:v>
                </c:pt>
                <c:pt idx="513">
                  <c:v>60.136992999999997</c:v>
                </c:pt>
                <c:pt idx="514">
                  <c:v>61.229965</c:v>
                </c:pt>
                <c:pt idx="515">
                  <c:v>61.670470999999999</c:v>
                </c:pt>
                <c:pt idx="516">
                  <c:v>63.015090999999998</c:v>
                </c:pt>
                <c:pt idx="517">
                  <c:v>60.925369000000003</c:v>
                </c:pt>
                <c:pt idx="518">
                  <c:v>65.889221000000006</c:v>
                </c:pt>
                <c:pt idx="519">
                  <c:v>66.251296999999994</c:v>
                </c:pt>
                <c:pt idx="520">
                  <c:v>64.971603000000002</c:v>
                </c:pt>
                <c:pt idx="521">
                  <c:v>66.893005000000002</c:v>
                </c:pt>
                <c:pt idx="522">
                  <c:v>66.602203000000003</c:v>
                </c:pt>
                <c:pt idx="523">
                  <c:v>70.029708999999997</c:v>
                </c:pt>
                <c:pt idx="524">
                  <c:v>65.102920999999995</c:v>
                </c:pt>
                <c:pt idx="525">
                  <c:v>59.152450999999999</c:v>
                </c:pt>
                <c:pt idx="526">
                  <c:v>56.898361000000001</c:v>
                </c:pt>
                <c:pt idx="527">
                  <c:v>58.883071999999999</c:v>
                </c:pt>
                <c:pt idx="528">
                  <c:v>61.607909999999997</c:v>
                </c:pt>
                <c:pt idx="529">
                  <c:v>69.399840999999995</c:v>
                </c:pt>
                <c:pt idx="530">
                  <c:v>86.596801999999997</c:v>
                </c:pt>
                <c:pt idx="531">
                  <c:v>106.738129</c:v>
                </c:pt>
                <c:pt idx="532">
                  <c:v>119.962372</c:v>
                </c:pt>
                <c:pt idx="533">
                  <c:v>120.55719000000001</c:v>
                </c:pt>
                <c:pt idx="534">
                  <c:v>122.71276899999999</c:v>
                </c:pt>
                <c:pt idx="535">
                  <c:v>126.337585</c:v>
                </c:pt>
                <c:pt idx="536">
                  <c:v>121.624573</c:v>
                </c:pt>
                <c:pt idx="537">
                  <c:v>113.226715</c:v>
                </c:pt>
                <c:pt idx="538">
                  <c:v>100.492065</c:v>
                </c:pt>
                <c:pt idx="539">
                  <c:v>89.376648000000003</c:v>
                </c:pt>
                <c:pt idx="540">
                  <c:v>81.276672000000005</c:v>
                </c:pt>
                <c:pt idx="541">
                  <c:v>73.061142000000004</c:v>
                </c:pt>
                <c:pt idx="542">
                  <c:v>74.401214999999993</c:v>
                </c:pt>
                <c:pt idx="543">
                  <c:v>73.197449000000006</c:v>
                </c:pt>
                <c:pt idx="544">
                  <c:v>72.304198999999997</c:v>
                </c:pt>
                <c:pt idx="545">
                  <c:v>64.612656000000001</c:v>
                </c:pt>
                <c:pt idx="546">
                  <c:v>62.582718</c:v>
                </c:pt>
                <c:pt idx="547">
                  <c:v>61.972504000000001</c:v>
                </c:pt>
                <c:pt idx="548">
                  <c:v>61.055923</c:v>
                </c:pt>
                <c:pt idx="549">
                  <c:v>60.286788999999999</c:v>
                </c:pt>
                <c:pt idx="550">
                  <c:v>60.041137999999997</c:v>
                </c:pt>
                <c:pt idx="551">
                  <c:v>60.074233999999997</c:v>
                </c:pt>
                <c:pt idx="552">
                  <c:v>60.626358000000003</c:v>
                </c:pt>
                <c:pt idx="553">
                  <c:v>60.088943</c:v>
                </c:pt>
                <c:pt idx="554">
                  <c:v>59.364319000000002</c:v>
                </c:pt>
                <c:pt idx="555">
                  <c:v>57.307845999999998</c:v>
                </c:pt>
                <c:pt idx="556">
                  <c:v>64.646561000000005</c:v>
                </c:pt>
                <c:pt idx="557">
                  <c:v>70.986510999999993</c:v>
                </c:pt>
                <c:pt idx="558">
                  <c:v>79.595733999999993</c:v>
                </c:pt>
                <c:pt idx="559">
                  <c:v>99.403899999999993</c:v>
                </c:pt>
                <c:pt idx="560">
                  <c:v>119.02224699999999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5-3343-BCE7-96A63A19A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24.691617999999998</c:v>
                </c:pt>
                <c:pt idx="1">
                  <c:v>24.069544</c:v>
                </c:pt>
                <c:pt idx="2">
                  <c:v>21.662635999999999</c:v>
                </c:pt>
                <c:pt idx="3">
                  <c:v>18.012096</c:v>
                </c:pt>
                <c:pt idx="4">
                  <c:v>17.212629</c:v>
                </c:pt>
                <c:pt idx="5">
                  <c:v>14.770626999999999</c:v>
                </c:pt>
                <c:pt idx="6">
                  <c:v>13.875538000000001</c:v>
                </c:pt>
                <c:pt idx="7">
                  <c:v>12.727321</c:v>
                </c:pt>
                <c:pt idx="8">
                  <c:v>12.126035999999999</c:v>
                </c:pt>
                <c:pt idx="9">
                  <c:v>13.157683</c:v>
                </c:pt>
                <c:pt idx="10">
                  <c:v>13.303853</c:v>
                </c:pt>
                <c:pt idx="11">
                  <c:v>13.785826</c:v>
                </c:pt>
                <c:pt idx="12">
                  <c:v>15.430997</c:v>
                </c:pt>
                <c:pt idx="13">
                  <c:v>18.346945000000002</c:v>
                </c:pt>
                <c:pt idx="14">
                  <c:v>18.966767999999998</c:v>
                </c:pt>
                <c:pt idx="15">
                  <c:v>17.842506</c:v>
                </c:pt>
                <c:pt idx="16">
                  <c:v>16.056168</c:v>
                </c:pt>
                <c:pt idx="17">
                  <c:v>16.416739</c:v>
                </c:pt>
                <c:pt idx="18">
                  <c:v>16.436722</c:v>
                </c:pt>
                <c:pt idx="19">
                  <c:v>16.880821000000001</c:v>
                </c:pt>
                <c:pt idx="20">
                  <c:v>16.773285000000001</c:v>
                </c:pt>
                <c:pt idx="21">
                  <c:v>15.926538000000001</c:v>
                </c:pt>
                <c:pt idx="22">
                  <c:v>12.866244</c:v>
                </c:pt>
                <c:pt idx="23">
                  <c:v>12.291995</c:v>
                </c:pt>
                <c:pt idx="24">
                  <c:v>11.832565000000001</c:v>
                </c:pt>
                <c:pt idx="25">
                  <c:v>12.686717</c:v>
                </c:pt>
                <c:pt idx="26">
                  <c:v>14.080244</c:v>
                </c:pt>
                <c:pt idx="27">
                  <c:v>15.707214</c:v>
                </c:pt>
                <c:pt idx="28">
                  <c:v>15.16295</c:v>
                </c:pt>
                <c:pt idx="29">
                  <c:v>15.727331</c:v>
                </c:pt>
                <c:pt idx="30">
                  <c:v>15.221529</c:v>
                </c:pt>
                <c:pt idx="31">
                  <c:v>15.995271000000001</c:v>
                </c:pt>
                <c:pt idx="32">
                  <c:v>16.227703000000002</c:v>
                </c:pt>
                <c:pt idx="33">
                  <c:v>15.646742</c:v>
                </c:pt>
                <c:pt idx="34">
                  <c:v>12.852706</c:v>
                </c:pt>
                <c:pt idx="35">
                  <c:v>12.333584999999999</c:v>
                </c:pt>
                <c:pt idx="36">
                  <c:v>11.78007</c:v>
                </c:pt>
                <c:pt idx="37">
                  <c:v>11.380019000000001</c:v>
                </c:pt>
                <c:pt idx="38">
                  <c:v>9.9447170000000007</c:v>
                </c:pt>
                <c:pt idx="39">
                  <c:v>10.866382</c:v>
                </c:pt>
                <c:pt idx="40">
                  <c:v>12.012682</c:v>
                </c:pt>
                <c:pt idx="41">
                  <c:v>11.609958000000001</c:v>
                </c:pt>
                <c:pt idx="42">
                  <c:v>12.301655999999999</c:v>
                </c:pt>
                <c:pt idx="43">
                  <c:v>12.507795</c:v>
                </c:pt>
                <c:pt idx="44">
                  <c:v>12.475845</c:v>
                </c:pt>
                <c:pt idx="45">
                  <c:v>11.767720000000001</c:v>
                </c:pt>
                <c:pt idx="46">
                  <c:v>9.5613729999999997</c:v>
                </c:pt>
                <c:pt idx="47">
                  <c:v>10.894456999999999</c:v>
                </c:pt>
                <c:pt idx="48">
                  <c:v>12.237221</c:v>
                </c:pt>
                <c:pt idx="49">
                  <c:v>13.416615</c:v>
                </c:pt>
                <c:pt idx="50">
                  <c:v>13.051199</c:v>
                </c:pt>
                <c:pt idx="51">
                  <c:v>12.328837</c:v>
                </c:pt>
                <c:pt idx="52">
                  <c:v>11.647149000000001</c:v>
                </c:pt>
                <c:pt idx="53">
                  <c:v>11.780675</c:v>
                </c:pt>
                <c:pt idx="54">
                  <c:v>10.97927</c:v>
                </c:pt>
                <c:pt idx="55">
                  <c:v>10.687721</c:v>
                </c:pt>
                <c:pt idx="56">
                  <c:v>10.191717000000001</c:v>
                </c:pt>
                <c:pt idx="57">
                  <c:v>10.87077</c:v>
                </c:pt>
                <c:pt idx="58">
                  <c:v>12.918742</c:v>
                </c:pt>
                <c:pt idx="59">
                  <c:v>14.593697000000001</c:v>
                </c:pt>
                <c:pt idx="60">
                  <c:v>15.087719999999999</c:v>
                </c:pt>
                <c:pt idx="61">
                  <c:v>13.426022</c:v>
                </c:pt>
                <c:pt idx="62">
                  <c:v>12.517594000000001</c:v>
                </c:pt>
                <c:pt idx="63">
                  <c:v>11.684271000000001</c:v>
                </c:pt>
                <c:pt idx="64">
                  <c:v>10.861608</c:v>
                </c:pt>
                <c:pt idx="65">
                  <c:v>11.895350000000001</c:v>
                </c:pt>
                <c:pt idx="66">
                  <c:v>12.124584</c:v>
                </c:pt>
                <c:pt idx="67">
                  <c:v>11.825015</c:v>
                </c:pt>
                <c:pt idx="68">
                  <c:v>11.372852999999999</c:v>
                </c:pt>
                <c:pt idx="69">
                  <c:v>11.744324000000001</c:v>
                </c:pt>
                <c:pt idx="70">
                  <c:v>13.866818</c:v>
                </c:pt>
                <c:pt idx="71">
                  <c:v>15.484959999999999</c:v>
                </c:pt>
                <c:pt idx="72">
                  <c:v>13.704844</c:v>
                </c:pt>
                <c:pt idx="73">
                  <c:v>11.984779</c:v>
                </c:pt>
                <c:pt idx="74">
                  <c:v>10.152558000000001</c:v>
                </c:pt>
                <c:pt idx="75">
                  <c:v>10.133122999999999</c:v>
                </c:pt>
                <c:pt idx="76">
                  <c:v>10.780066</c:v>
                </c:pt>
                <c:pt idx="77">
                  <c:v>10.536020000000001</c:v>
                </c:pt>
                <c:pt idx="78">
                  <c:v>9.5094790000000007</c:v>
                </c:pt>
                <c:pt idx="79">
                  <c:v>9.1267600000000009</c:v>
                </c:pt>
                <c:pt idx="80">
                  <c:v>9.5854230000000005</c:v>
                </c:pt>
                <c:pt idx="81">
                  <c:v>10.795844000000001</c:v>
                </c:pt>
                <c:pt idx="82">
                  <c:v>11.057314999999999</c:v>
                </c:pt>
                <c:pt idx="83">
                  <c:v>12.195316</c:v>
                </c:pt>
                <c:pt idx="84">
                  <c:v>11.964188999999999</c:v>
                </c:pt>
                <c:pt idx="85">
                  <c:v>12.644753</c:v>
                </c:pt>
                <c:pt idx="86">
                  <c:v>13.203604</c:v>
                </c:pt>
                <c:pt idx="87">
                  <c:v>12.858957999999999</c:v>
                </c:pt>
                <c:pt idx="88">
                  <c:v>11.881907</c:v>
                </c:pt>
                <c:pt idx="89">
                  <c:v>11.133641000000001</c:v>
                </c:pt>
                <c:pt idx="90">
                  <c:v>11.684369</c:v>
                </c:pt>
                <c:pt idx="91">
                  <c:v>14.091248999999999</c:v>
                </c:pt>
                <c:pt idx="92">
                  <c:v>14.823682</c:v>
                </c:pt>
                <c:pt idx="93">
                  <c:v>13.737695</c:v>
                </c:pt>
                <c:pt idx="94">
                  <c:v>12.671938000000001</c:v>
                </c:pt>
                <c:pt idx="95">
                  <c:v>11.527627000000001</c:v>
                </c:pt>
                <c:pt idx="96">
                  <c:v>11.503603</c:v>
                </c:pt>
                <c:pt idx="97">
                  <c:v>11.288745</c:v>
                </c:pt>
                <c:pt idx="98">
                  <c:v>11.525403000000001</c:v>
                </c:pt>
                <c:pt idx="99">
                  <c:v>12.368753</c:v>
                </c:pt>
                <c:pt idx="100">
                  <c:v>13.027642999999999</c:v>
                </c:pt>
                <c:pt idx="101">
                  <c:v>12.134949000000001</c:v>
                </c:pt>
                <c:pt idx="102">
                  <c:v>11.483415000000001</c:v>
                </c:pt>
                <c:pt idx="103">
                  <c:v>8.6310990000000007</c:v>
                </c:pt>
                <c:pt idx="104">
                  <c:v>9.2753399999999999</c:v>
                </c:pt>
                <c:pt idx="105">
                  <c:v>9.8082080000000005</c:v>
                </c:pt>
                <c:pt idx="106">
                  <c:v>9.1599520000000005</c:v>
                </c:pt>
                <c:pt idx="107">
                  <c:v>10.044487999999999</c:v>
                </c:pt>
                <c:pt idx="108">
                  <c:v>10.779132000000001</c:v>
                </c:pt>
                <c:pt idx="109">
                  <c:v>12.837460999999999</c:v>
                </c:pt>
                <c:pt idx="110">
                  <c:v>12.904334</c:v>
                </c:pt>
                <c:pt idx="111">
                  <c:v>14.751308999999999</c:v>
                </c:pt>
                <c:pt idx="112">
                  <c:v>16.081720000000001</c:v>
                </c:pt>
                <c:pt idx="113">
                  <c:v>14.521564</c:v>
                </c:pt>
                <c:pt idx="114">
                  <c:v>15.137891</c:v>
                </c:pt>
                <c:pt idx="115">
                  <c:v>13.951936999999999</c:v>
                </c:pt>
                <c:pt idx="116">
                  <c:v>13.873426</c:v>
                </c:pt>
                <c:pt idx="117">
                  <c:v>14.470051</c:v>
                </c:pt>
                <c:pt idx="118">
                  <c:v>13.678857000000001</c:v>
                </c:pt>
                <c:pt idx="119">
                  <c:v>13.565740999999999</c:v>
                </c:pt>
                <c:pt idx="120">
                  <c:v>14.674213999999999</c:v>
                </c:pt>
                <c:pt idx="121">
                  <c:v>14.403896</c:v>
                </c:pt>
                <c:pt idx="122">
                  <c:v>13.122798</c:v>
                </c:pt>
                <c:pt idx="123">
                  <c:v>12.782889000000001</c:v>
                </c:pt>
                <c:pt idx="124">
                  <c:v>11.641766000000001</c:v>
                </c:pt>
                <c:pt idx="125">
                  <c:v>11.932715999999999</c:v>
                </c:pt>
                <c:pt idx="126">
                  <c:v>11.45396</c:v>
                </c:pt>
                <c:pt idx="127">
                  <c:v>11.133755000000001</c:v>
                </c:pt>
                <c:pt idx="128">
                  <c:v>11.054001</c:v>
                </c:pt>
                <c:pt idx="129">
                  <c:v>10.868746</c:v>
                </c:pt>
                <c:pt idx="130">
                  <c:v>11.563395999999999</c:v>
                </c:pt>
                <c:pt idx="131">
                  <c:v>11.913119</c:v>
                </c:pt>
                <c:pt idx="132">
                  <c:v>11.866379999999999</c:v>
                </c:pt>
                <c:pt idx="133">
                  <c:v>12.127699</c:v>
                </c:pt>
                <c:pt idx="134">
                  <c:v>11.590595</c:v>
                </c:pt>
                <c:pt idx="135">
                  <c:v>12.164002999999999</c:v>
                </c:pt>
                <c:pt idx="136">
                  <c:v>10.863001000000001</c:v>
                </c:pt>
                <c:pt idx="137">
                  <c:v>12.506831999999999</c:v>
                </c:pt>
                <c:pt idx="138">
                  <c:v>12.701983999999999</c:v>
                </c:pt>
                <c:pt idx="139">
                  <c:v>12.507961</c:v>
                </c:pt>
                <c:pt idx="140">
                  <c:v>13.959229000000001</c:v>
                </c:pt>
                <c:pt idx="141">
                  <c:v>13.048667</c:v>
                </c:pt>
                <c:pt idx="142">
                  <c:v>11.526488000000001</c:v>
                </c:pt>
                <c:pt idx="143">
                  <c:v>11.566330000000001</c:v>
                </c:pt>
                <c:pt idx="144">
                  <c:v>12.338466</c:v>
                </c:pt>
                <c:pt idx="145">
                  <c:v>12.409845000000001</c:v>
                </c:pt>
                <c:pt idx="146">
                  <c:v>13.596363999999999</c:v>
                </c:pt>
                <c:pt idx="147">
                  <c:v>13.390711</c:v>
                </c:pt>
                <c:pt idx="148">
                  <c:v>14.978270999999999</c:v>
                </c:pt>
                <c:pt idx="149">
                  <c:v>14.063374</c:v>
                </c:pt>
                <c:pt idx="150">
                  <c:v>13.74789</c:v>
                </c:pt>
                <c:pt idx="151">
                  <c:v>14.50718</c:v>
                </c:pt>
                <c:pt idx="152">
                  <c:v>12.396563</c:v>
                </c:pt>
                <c:pt idx="153">
                  <c:v>11.278834</c:v>
                </c:pt>
                <c:pt idx="154">
                  <c:v>10.409039</c:v>
                </c:pt>
                <c:pt idx="155">
                  <c:v>10.730518</c:v>
                </c:pt>
                <c:pt idx="156">
                  <c:v>11.656863</c:v>
                </c:pt>
                <c:pt idx="157">
                  <c:v>13.865532999999999</c:v>
                </c:pt>
                <c:pt idx="158">
                  <c:v>15.518651</c:v>
                </c:pt>
                <c:pt idx="159">
                  <c:v>16.389956999999999</c:v>
                </c:pt>
                <c:pt idx="160">
                  <c:v>17.650514999999999</c:v>
                </c:pt>
                <c:pt idx="161">
                  <c:v>16.757113</c:v>
                </c:pt>
                <c:pt idx="162">
                  <c:v>17.366503000000002</c:v>
                </c:pt>
                <c:pt idx="163">
                  <c:v>19.87829</c:v>
                </c:pt>
                <c:pt idx="164">
                  <c:v>18.156825999999999</c:v>
                </c:pt>
                <c:pt idx="165">
                  <c:v>18.260399</c:v>
                </c:pt>
                <c:pt idx="166">
                  <c:v>17.277176000000001</c:v>
                </c:pt>
                <c:pt idx="167">
                  <c:v>16.333245999999999</c:v>
                </c:pt>
                <c:pt idx="168">
                  <c:v>15.203286</c:v>
                </c:pt>
                <c:pt idx="169">
                  <c:v>13.783772000000001</c:v>
                </c:pt>
                <c:pt idx="170">
                  <c:v>12.711988</c:v>
                </c:pt>
                <c:pt idx="171">
                  <c:v>11.657897999999999</c:v>
                </c:pt>
                <c:pt idx="172">
                  <c:v>10.232982</c:v>
                </c:pt>
                <c:pt idx="173">
                  <c:v>10.477186</c:v>
                </c:pt>
                <c:pt idx="174">
                  <c:v>10.066257999999999</c:v>
                </c:pt>
                <c:pt idx="175">
                  <c:v>10.935212999999999</c:v>
                </c:pt>
                <c:pt idx="176">
                  <c:v>11.629924000000001</c:v>
                </c:pt>
                <c:pt idx="177">
                  <c:v>11.025271</c:v>
                </c:pt>
                <c:pt idx="178">
                  <c:v>11.904002</c:v>
                </c:pt>
                <c:pt idx="179">
                  <c:v>12.041320000000001</c:v>
                </c:pt>
                <c:pt idx="180">
                  <c:v>12.878937000000001</c:v>
                </c:pt>
                <c:pt idx="181">
                  <c:v>12.498601000000001</c:v>
                </c:pt>
                <c:pt idx="182">
                  <c:v>12.934958</c:v>
                </c:pt>
                <c:pt idx="183">
                  <c:v>11.654883</c:v>
                </c:pt>
                <c:pt idx="184">
                  <c:v>10.960768</c:v>
                </c:pt>
                <c:pt idx="185">
                  <c:v>9.5694459999999992</c:v>
                </c:pt>
                <c:pt idx="186">
                  <c:v>10.322073</c:v>
                </c:pt>
                <c:pt idx="187">
                  <c:v>9.7011649999999996</c:v>
                </c:pt>
                <c:pt idx="188">
                  <c:v>10.198377000000001</c:v>
                </c:pt>
                <c:pt idx="189">
                  <c:v>9.0686859999999996</c:v>
                </c:pt>
                <c:pt idx="190">
                  <c:v>9.4759960000000003</c:v>
                </c:pt>
                <c:pt idx="191">
                  <c:v>10.102705</c:v>
                </c:pt>
                <c:pt idx="192">
                  <c:v>8.6748290000000008</c:v>
                </c:pt>
                <c:pt idx="193">
                  <c:v>8.7682459999999995</c:v>
                </c:pt>
                <c:pt idx="194">
                  <c:v>8.7238760000000006</c:v>
                </c:pt>
                <c:pt idx="195">
                  <c:v>9.3109870000000008</c:v>
                </c:pt>
                <c:pt idx="196">
                  <c:v>9.6771829999999994</c:v>
                </c:pt>
                <c:pt idx="197">
                  <c:v>9.276624</c:v>
                </c:pt>
                <c:pt idx="198">
                  <c:v>9.1760560000000009</c:v>
                </c:pt>
                <c:pt idx="199">
                  <c:v>9.5932169999999992</c:v>
                </c:pt>
                <c:pt idx="200">
                  <c:v>10.330337</c:v>
                </c:pt>
                <c:pt idx="201">
                  <c:v>10.678507</c:v>
                </c:pt>
                <c:pt idx="202">
                  <c:v>11.866432</c:v>
                </c:pt>
                <c:pt idx="203">
                  <c:v>10.930949</c:v>
                </c:pt>
                <c:pt idx="204">
                  <c:v>12.007089000000001</c:v>
                </c:pt>
                <c:pt idx="205">
                  <c:v>10.742324</c:v>
                </c:pt>
                <c:pt idx="206">
                  <c:v>10.059483999999999</c:v>
                </c:pt>
                <c:pt idx="207">
                  <c:v>9.557124</c:v>
                </c:pt>
                <c:pt idx="208">
                  <c:v>7.6094980000000003</c:v>
                </c:pt>
                <c:pt idx="209">
                  <c:v>8.3523320000000005</c:v>
                </c:pt>
                <c:pt idx="210">
                  <c:v>9.9699519999999993</c:v>
                </c:pt>
                <c:pt idx="211">
                  <c:v>11.235621</c:v>
                </c:pt>
                <c:pt idx="212">
                  <c:v>10.68848</c:v>
                </c:pt>
                <c:pt idx="213">
                  <c:v>11.505565000000001</c:v>
                </c:pt>
                <c:pt idx="214">
                  <c:v>9.5881349999999994</c:v>
                </c:pt>
                <c:pt idx="215">
                  <c:v>8.6155709999999992</c:v>
                </c:pt>
                <c:pt idx="216">
                  <c:v>8.6656549999999992</c:v>
                </c:pt>
                <c:pt idx="217">
                  <c:v>8.6890239999999999</c:v>
                </c:pt>
                <c:pt idx="218">
                  <c:v>8.6131349999999998</c:v>
                </c:pt>
                <c:pt idx="219">
                  <c:v>8.1069279999999999</c:v>
                </c:pt>
                <c:pt idx="220">
                  <c:v>8.5517000000000003</c:v>
                </c:pt>
                <c:pt idx="221">
                  <c:v>8.3011680000000005</c:v>
                </c:pt>
                <c:pt idx="222">
                  <c:v>9.1243040000000004</c:v>
                </c:pt>
                <c:pt idx="223">
                  <c:v>8.3315660000000005</c:v>
                </c:pt>
                <c:pt idx="224">
                  <c:v>8.4747380000000003</c:v>
                </c:pt>
                <c:pt idx="225">
                  <c:v>8.3203659999999999</c:v>
                </c:pt>
                <c:pt idx="226">
                  <c:v>8.999701</c:v>
                </c:pt>
                <c:pt idx="227">
                  <c:v>9.348808</c:v>
                </c:pt>
                <c:pt idx="228">
                  <c:v>9.6761400000000002</c:v>
                </c:pt>
                <c:pt idx="229">
                  <c:v>9.5039239999999996</c:v>
                </c:pt>
                <c:pt idx="230">
                  <c:v>8.2466000000000008</c:v>
                </c:pt>
                <c:pt idx="231">
                  <c:v>7.6085669999999999</c:v>
                </c:pt>
                <c:pt idx="232">
                  <c:v>8.1153519999999997</c:v>
                </c:pt>
                <c:pt idx="233">
                  <c:v>8.4843869999999999</c:v>
                </c:pt>
                <c:pt idx="234">
                  <c:v>9.5833949999999994</c:v>
                </c:pt>
                <c:pt idx="235">
                  <c:v>9.4302309999999991</c:v>
                </c:pt>
                <c:pt idx="236">
                  <c:v>9.6137569999999997</c:v>
                </c:pt>
                <c:pt idx="237">
                  <c:v>9.3297179999999997</c:v>
                </c:pt>
                <c:pt idx="238">
                  <c:v>9.1436580000000003</c:v>
                </c:pt>
                <c:pt idx="239">
                  <c:v>9.1294319999999995</c:v>
                </c:pt>
                <c:pt idx="240">
                  <c:v>9.1705690000000004</c:v>
                </c:pt>
                <c:pt idx="241">
                  <c:v>9.1927780000000006</c:v>
                </c:pt>
                <c:pt idx="242">
                  <c:v>9.2334630000000004</c:v>
                </c:pt>
                <c:pt idx="243">
                  <c:v>8.550281</c:v>
                </c:pt>
                <c:pt idx="244">
                  <c:v>9.0213570000000001</c:v>
                </c:pt>
                <c:pt idx="245">
                  <c:v>10.351073</c:v>
                </c:pt>
                <c:pt idx="246">
                  <c:v>12.125196000000001</c:v>
                </c:pt>
                <c:pt idx="247">
                  <c:v>12.29243</c:v>
                </c:pt>
                <c:pt idx="248">
                  <c:v>16.644489</c:v>
                </c:pt>
                <c:pt idx="249">
                  <c:v>20.515181999999999</c:v>
                </c:pt>
                <c:pt idx="250">
                  <c:v>24.279343000000001</c:v>
                </c:pt>
                <c:pt idx="251">
                  <c:v>18.635090000000002</c:v>
                </c:pt>
                <c:pt idx="252">
                  <c:v>14.746346000000001</c:v>
                </c:pt>
                <c:pt idx="253">
                  <c:v>14.232305999999999</c:v>
                </c:pt>
                <c:pt idx="254">
                  <c:v>12.750360000000001</c:v>
                </c:pt>
                <c:pt idx="255">
                  <c:v>12.078424</c:v>
                </c:pt>
                <c:pt idx="256">
                  <c:v>11.556381</c:v>
                </c:pt>
                <c:pt idx="257">
                  <c:v>10.875223999999999</c:v>
                </c:pt>
                <c:pt idx="258">
                  <c:v>10.682744</c:v>
                </c:pt>
                <c:pt idx="259">
                  <c:v>10.799752</c:v>
                </c:pt>
                <c:pt idx="260">
                  <c:v>10.616999</c:v>
                </c:pt>
                <c:pt idx="261">
                  <c:v>10.550981</c:v>
                </c:pt>
                <c:pt idx="262">
                  <c:v>9.6944970000000001</c:v>
                </c:pt>
                <c:pt idx="263">
                  <c:v>8.7132989999999992</c:v>
                </c:pt>
                <c:pt idx="264">
                  <c:v>8.313561</c:v>
                </c:pt>
                <c:pt idx="265">
                  <c:v>7.8393560000000004</c:v>
                </c:pt>
                <c:pt idx="266">
                  <c:v>8.5759939999999997</c:v>
                </c:pt>
                <c:pt idx="267">
                  <c:v>8.7643070000000005</c:v>
                </c:pt>
                <c:pt idx="268">
                  <c:v>9.9752050000000008</c:v>
                </c:pt>
                <c:pt idx="269">
                  <c:v>10.053205</c:v>
                </c:pt>
                <c:pt idx="270">
                  <c:v>9.5504250000000006</c:v>
                </c:pt>
                <c:pt idx="271">
                  <c:v>12.6097</c:v>
                </c:pt>
                <c:pt idx="272">
                  <c:v>13.38954</c:v>
                </c:pt>
                <c:pt idx="273">
                  <c:v>13.52744</c:v>
                </c:pt>
                <c:pt idx="274">
                  <c:v>13.255248999999999</c:v>
                </c:pt>
                <c:pt idx="275">
                  <c:v>13.310777</c:v>
                </c:pt>
                <c:pt idx="276">
                  <c:v>12.673881</c:v>
                </c:pt>
                <c:pt idx="277">
                  <c:v>11.978237</c:v>
                </c:pt>
                <c:pt idx="278">
                  <c:v>13.015863</c:v>
                </c:pt>
                <c:pt idx="279">
                  <c:v>12.406753</c:v>
                </c:pt>
                <c:pt idx="280">
                  <c:v>13.505236</c:v>
                </c:pt>
                <c:pt idx="281">
                  <c:v>13.293407</c:v>
                </c:pt>
                <c:pt idx="282">
                  <c:v>12.041078000000001</c:v>
                </c:pt>
                <c:pt idx="283">
                  <c:v>10.547912999999999</c:v>
                </c:pt>
                <c:pt idx="284">
                  <c:v>10.674144999999999</c:v>
                </c:pt>
                <c:pt idx="285">
                  <c:v>10.6708</c:v>
                </c:pt>
                <c:pt idx="286">
                  <c:v>9.5730920000000008</c:v>
                </c:pt>
                <c:pt idx="287">
                  <c:v>9.8653019999999998</c:v>
                </c:pt>
                <c:pt idx="288">
                  <c:v>10.281563</c:v>
                </c:pt>
                <c:pt idx="289">
                  <c:v>12.632545</c:v>
                </c:pt>
                <c:pt idx="290">
                  <c:v>12.649436</c:v>
                </c:pt>
                <c:pt idx="291">
                  <c:v>11.347526999999999</c:v>
                </c:pt>
                <c:pt idx="292">
                  <c:v>10.679188</c:v>
                </c:pt>
                <c:pt idx="293">
                  <c:v>11.351812000000001</c:v>
                </c:pt>
                <c:pt idx="294">
                  <c:v>11.179864</c:v>
                </c:pt>
                <c:pt idx="295">
                  <c:v>12.261666</c:v>
                </c:pt>
                <c:pt idx="296">
                  <c:v>12.616866</c:v>
                </c:pt>
                <c:pt idx="297">
                  <c:v>13.189178</c:v>
                </c:pt>
                <c:pt idx="298">
                  <c:v>13.484286000000001</c:v>
                </c:pt>
                <c:pt idx="299">
                  <c:v>12.315474999999999</c:v>
                </c:pt>
                <c:pt idx="300">
                  <c:v>11.764075999999999</c:v>
                </c:pt>
                <c:pt idx="301">
                  <c:v>11.258494000000001</c:v>
                </c:pt>
                <c:pt idx="302">
                  <c:v>11.369070000000001</c:v>
                </c:pt>
                <c:pt idx="303">
                  <c:v>10.455791</c:v>
                </c:pt>
                <c:pt idx="304">
                  <c:v>10.890755</c:v>
                </c:pt>
                <c:pt idx="305">
                  <c:v>9.8307669999999998</c:v>
                </c:pt>
                <c:pt idx="306">
                  <c:v>8.8402229999999999</c:v>
                </c:pt>
                <c:pt idx="307">
                  <c:v>7.6666150000000002</c:v>
                </c:pt>
                <c:pt idx="308">
                  <c:v>7.5932810000000002</c:v>
                </c:pt>
                <c:pt idx="309">
                  <c:v>8.9365140000000007</c:v>
                </c:pt>
                <c:pt idx="310">
                  <c:v>9.5213470000000004</c:v>
                </c:pt>
                <c:pt idx="311">
                  <c:v>9.3375819999999994</c:v>
                </c:pt>
                <c:pt idx="312">
                  <c:v>9.1599789999999999</c:v>
                </c:pt>
                <c:pt idx="313">
                  <c:v>9.5924189999999996</c:v>
                </c:pt>
                <c:pt idx="314">
                  <c:v>8.4347019999999997</c:v>
                </c:pt>
                <c:pt idx="315">
                  <c:v>9.2665430000000004</c:v>
                </c:pt>
                <c:pt idx="316">
                  <c:v>9.1761820000000007</c:v>
                </c:pt>
                <c:pt idx="317">
                  <c:v>8.8380460000000003</c:v>
                </c:pt>
                <c:pt idx="318">
                  <c:v>8.0860129999999995</c:v>
                </c:pt>
                <c:pt idx="319">
                  <c:v>9.8767899999999997</c:v>
                </c:pt>
                <c:pt idx="320">
                  <c:v>10.273045</c:v>
                </c:pt>
                <c:pt idx="321">
                  <c:v>8.8957169999999994</c:v>
                </c:pt>
                <c:pt idx="322">
                  <c:v>8.0301570000000009</c:v>
                </c:pt>
                <c:pt idx="323">
                  <c:v>6.8735460000000002</c:v>
                </c:pt>
                <c:pt idx="324">
                  <c:v>6.6531500000000001</c:v>
                </c:pt>
                <c:pt idx="325">
                  <c:v>7.0753170000000001</c:v>
                </c:pt>
                <c:pt idx="326">
                  <c:v>6.7880640000000003</c:v>
                </c:pt>
                <c:pt idx="327">
                  <c:v>7.5475899999999996</c:v>
                </c:pt>
                <c:pt idx="328">
                  <c:v>8.40822</c:v>
                </c:pt>
                <c:pt idx="329">
                  <c:v>8.7481790000000004</c:v>
                </c:pt>
                <c:pt idx="330">
                  <c:v>8.9497909999999994</c:v>
                </c:pt>
                <c:pt idx="331">
                  <c:v>8.8108190000000004</c:v>
                </c:pt>
                <c:pt idx="332">
                  <c:v>8.7931120000000007</c:v>
                </c:pt>
                <c:pt idx="333">
                  <c:v>8.4048560000000005</c:v>
                </c:pt>
                <c:pt idx="334">
                  <c:v>8.0013740000000002</c:v>
                </c:pt>
                <c:pt idx="335">
                  <c:v>8.1416120000000003</c:v>
                </c:pt>
                <c:pt idx="336">
                  <c:v>8.1656180000000003</c:v>
                </c:pt>
                <c:pt idx="337">
                  <c:v>8.9928329999999992</c:v>
                </c:pt>
                <c:pt idx="338">
                  <c:v>8.3100550000000002</c:v>
                </c:pt>
                <c:pt idx="339">
                  <c:v>8.6915630000000004</c:v>
                </c:pt>
                <c:pt idx="340">
                  <c:v>11.427512</c:v>
                </c:pt>
                <c:pt idx="341">
                  <c:v>13.972974000000001</c:v>
                </c:pt>
                <c:pt idx="342">
                  <c:v>13.681507999999999</c:v>
                </c:pt>
                <c:pt idx="343">
                  <c:v>13.227690000000001</c:v>
                </c:pt>
                <c:pt idx="344">
                  <c:v>12.494293000000001</c:v>
                </c:pt>
                <c:pt idx="345">
                  <c:v>12.812708000000001</c:v>
                </c:pt>
                <c:pt idx="346">
                  <c:v>14.357227999999999</c:v>
                </c:pt>
                <c:pt idx="347">
                  <c:v>13.178805000000001</c:v>
                </c:pt>
                <c:pt idx="348">
                  <c:v>12.810681000000001</c:v>
                </c:pt>
                <c:pt idx="349">
                  <c:v>15.321733</c:v>
                </c:pt>
                <c:pt idx="350">
                  <c:v>14.870010000000001</c:v>
                </c:pt>
                <c:pt idx="351">
                  <c:v>15.356396999999999</c:v>
                </c:pt>
                <c:pt idx="352">
                  <c:v>14.890179</c:v>
                </c:pt>
                <c:pt idx="353">
                  <c:v>14.899813999999999</c:v>
                </c:pt>
                <c:pt idx="354">
                  <c:v>14.041154000000001</c:v>
                </c:pt>
                <c:pt idx="355">
                  <c:v>13.055399</c:v>
                </c:pt>
                <c:pt idx="356">
                  <c:v>12.381529</c:v>
                </c:pt>
                <c:pt idx="357">
                  <c:v>11.841576</c:v>
                </c:pt>
                <c:pt idx="358">
                  <c:v>13.35406</c:v>
                </c:pt>
                <c:pt idx="359">
                  <c:v>12.998284</c:v>
                </c:pt>
                <c:pt idx="360">
                  <c:v>13.202002</c:v>
                </c:pt>
                <c:pt idx="361">
                  <c:v>14.469398999999999</c:v>
                </c:pt>
                <c:pt idx="362">
                  <c:v>12.765988</c:v>
                </c:pt>
                <c:pt idx="363">
                  <c:v>11.982608000000001</c:v>
                </c:pt>
                <c:pt idx="364">
                  <c:v>10.808184000000001</c:v>
                </c:pt>
                <c:pt idx="365">
                  <c:v>11.205997</c:v>
                </c:pt>
                <c:pt idx="366">
                  <c:v>11.029451</c:v>
                </c:pt>
                <c:pt idx="367">
                  <c:v>10.406476</c:v>
                </c:pt>
                <c:pt idx="368">
                  <c:v>8.5623459999999998</c:v>
                </c:pt>
                <c:pt idx="369">
                  <c:v>7.432601</c:v>
                </c:pt>
                <c:pt idx="370">
                  <c:v>7.2050549999999998</c:v>
                </c:pt>
                <c:pt idx="371">
                  <c:v>8.1195959999999996</c:v>
                </c:pt>
                <c:pt idx="372">
                  <c:v>8.3671699999999998</c:v>
                </c:pt>
                <c:pt idx="373">
                  <c:v>7.8871209999999996</c:v>
                </c:pt>
                <c:pt idx="374">
                  <c:v>6.9664780000000004</c:v>
                </c:pt>
                <c:pt idx="375">
                  <c:v>7.3566050000000001</c:v>
                </c:pt>
                <c:pt idx="376">
                  <c:v>9.6330500000000008</c:v>
                </c:pt>
                <c:pt idx="377">
                  <c:v>11.622071</c:v>
                </c:pt>
                <c:pt idx="378">
                  <c:v>9.5327540000000006</c:v>
                </c:pt>
                <c:pt idx="379">
                  <c:v>7.9807930000000002</c:v>
                </c:pt>
                <c:pt idx="380">
                  <c:v>8.4605920000000001</c:v>
                </c:pt>
                <c:pt idx="381">
                  <c:v>8.8287669999999991</c:v>
                </c:pt>
                <c:pt idx="382">
                  <c:v>9.2659880000000001</c:v>
                </c:pt>
                <c:pt idx="383">
                  <c:v>9.306616</c:v>
                </c:pt>
                <c:pt idx="384">
                  <c:v>9.9554480000000005</c:v>
                </c:pt>
                <c:pt idx="385">
                  <c:v>11.480010999999999</c:v>
                </c:pt>
                <c:pt idx="386">
                  <c:v>9.2706839999999993</c:v>
                </c:pt>
                <c:pt idx="387">
                  <c:v>9.4056829999999998</c:v>
                </c:pt>
                <c:pt idx="388">
                  <c:v>7.7996439999999998</c:v>
                </c:pt>
                <c:pt idx="389">
                  <c:v>8.767671</c:v>
                </c:pt>
                <c:pt idx="390">
                  <c:v>9.3693299999999997</c:v>
                </c:pt>
                <c:pt idx="391">
                  <c:v>9.6027280000000008</c:v>
                </c:pt>
                <c:pt idx="392">
                  <c:v>10.175234</c:v>
                </c:pt>
                <c:pt idx="393">
                  <c:v>10.886692</c:v>
                </c:pt>
                <c:pt idx="394">
                  <c:v>11.920097999999999</c:v>
                </c:pt>
                <c:pt idx="395">
                  <c:v>12.225656000000001</c:v>
                </c:pt>
                <c:pt idx="396">
                  <c:v>13.371772</c:v>
                </c:pt>
                <c:pt idx="397">
                  <c:v>14.126675000000001</c:v>
                </c:pt>
                <c:pt idx="398">
                  <c:v>14.12182</c:v>
                </c:pt>
                <c:pt idx="399">
                  <c:v>13.776455</c:v>
                </c:pt>
                <c:pt idx="400">
                  <c:v>12.8804</c:v>
                </c:pt>
                <c:pt idx="401">
                  <c:v>11.909656999999999</c:v>
                </c:pt>
                <c:pt idx="402">
                  <c:v>11.335641000000001</c:v>
                </c:pt>
                <c:pt idx="403">
                  <c:v>9.5399530000000006</c:v>
                </c:pt>
                <c:pt idx="404">
                  <c:v>8.4662199999999999</c:v>
                </c:pt>
                <c:pt idx="405">
                  <c:v>9.5482189999999996</c:v>
                </c:pt>
                <c:pt idx="406">
                  <c:v>10.800936999999999</c:v>
                </c:pt>
                <c:pt idx="407">
                  <c:v>12.550523</c:v>
                </c:pt>
                <c:pt idx="408">
                  <c:v>10.831023</c:v>
                </c:pt>
                <c:pt idx="409">
                  <c:v>12.503335999999999</c:v>
                </c:pt>
                <c:pt idx="410">
                  <c:v>11.142424</c:v>
                </c:pt>
                <c:pt idx="411">
                  <c:v>10.525045</c:v>
                </c:pt>
                <c:pt idx="412">
                  <c:v>9.7382799999999996</c:v>
                </c:pt>
                <c:pt idx="413">
                  <c:v>9.9044399999999992</c:v>
                </c:pt>
                <c:pt idx="414">
                  <c:v>9.9756789999999995</c:v>
                </c:pt>
                <c:pt idx="415">
                  <c:v>10.609923999999999</c:v>
                </c:pt>
                <c:pt idx="416">
                  <c:v>11.620433999999999</c:v>
                </c:pt>
                <c:pt idx="417">
                  <c:v>12.416717999999999</c:v>
                </c:pt>
                <c:pt idx="418">
                  <c:v>12.497576</c:v>
                </c:pt>
                <c:pt idx="419">
                  <c:v>12.537209000000001</c:v>
                </c:pt>
                <c:pt idx="420">
                  <c:v>13.599449999999999</c:v>
                </c:pt>
                <c:pt idx="421">
                  <c:v>13.44012</c:v>
                </c:pt>
                <c:pt idx="422">
                  <c:v>13.510532</c:v>
                </c:pt>
                <c:pt idx="423">
                  <c:v>13.084792</c:v>
                </c:pt>
                <c:pt idx="424">
                  <c:v>13.395061999999999</c:v>
                </c:pt>
                <c:pt idx="425">
                  <c:v>13.121181999999999</c:v>
                </c:pt>
                <c:pt idx="426">
                  <c:v>12.517218</c:v>
                </c:pt>
                <c:pt idx="427">
                  <c:v>13.384664000000001</c:v>
                </c:pt>
                <c:pt idx="428">
                  <c:v>12.938744</c:v>
                </c:pt>
                <c:pt idx="429">
                  <c:v>11.540979</c:v>
                </c:pt>
                <c:pt idx="430">
                  <c:v>9.9446080000000006</c:v>
                </c:pt>
                <c:pt idx="431">
                  <c:v>9.4350850000000008</c:v>
                </c:pt>
                <c:pt idx="432">
                  <c:v>8.1342269999999992</c:v>
                </c:pt>
                <c:pt idx="433">
                  <c:v>6.8382649999999998</c:v>
                </c:pt>
                <c:pt idx="434">
                  <c:v>6.7771619999999997</c:v>
                </c:pt>
                <c:pt idx="435">
                  <c:v>6.8221930000000004</c:v>
                </c:pt>
                <c:pt idx="436">
                  <c:v>6.9191640000000003</c:v>
                </c:pt>
                <c:pt idx="437">
                  <c:v>5.3890320000000003</c:v>
                </c:pt>
                <c:pt idx="438">
                  <c:v>5.8036130000000004</c:v>
                </c:pt>
                <c:pt idx="439">
                  <c:v>6.3190670000000004</c:v>
                </c:pt>
                <c:pt idx="440">
                  <c:v>6.4340849999999996</c:v>
                </c:pt>
                <c:pt idx="441">
                  <c:v>8.0342649999999995</c:v>
                </c:pt>
                <c:pt idx="442">
                  <c:v>9.9049130000000005</c:v>
                </c:pt>
                <c:pt idx="443">
                  <c:v>10.492391</c:v>
                </c:pt>
                <c:pt idx="444">
                  <c:v>11.706775</c:v>
                </c:pt>
                <c:pt idx="445">
                  <c:v>11.627459</c:v>
                </c:pt>
                <c:pt idx="446">
                  <c:v>11.974157999999999</c:v>
                </c:pt>
                <c:pt idx="447">
                  <c:v>10.82338</c:v>
                </c:pt>
                <c:pt idx="448">
                  <c:v>10.632275</c:v>
                </c:pt>
                <c:pt idx="449">
                  <c:v>10.841694</c:v>
                </c:pt>
                <c:pt idx="450">
                  <c:v>13.328950000000001</c:v>
                </c:pt>
                <c:pt idx="451">
                  <c:v>14.086682</c:v>
                </c:pt>
                <c:pt idx="452">
                  <c:v>13.519814</c:v>
                </c:pt>
                <c:pt idx="453">
                  <c:v>13.851576</c:v>
                </c:pt>
                <c:pt idx="454">
                  <c:v>12.822996</c:v>
                </c:pt>
                <c:pt idx="455">
                  <c:v>13.651797999999999</c:v>
                </c:pt>
                <c:pt idx="456">
                  <c:v>14.881459</c:v>
                </c:pt>
                <c:pt idx="457">
                  <c:v>14.550090000000001</c:v>
                </c:pt>
                <c:pt idx="458">
                  <c:v>12.598283</c:v>
                </c:pt>
                <c:pt idx="459">
                  <c:v>9.8161919999999991</c:v>
                </c:pt>
                <c:pt idx="460">
                  <c:v>9.6400249999999996</c:v>
                </c:pt>
                <c:pt idx="461">
                  <c:v>8.7021750000000004</c:v>
                </c:pt>
                <c:pt idx="462">
                  <c:v>9.2646239999999995</c:v>
                </c:pt>
                <c:pt idx="463">
                  <c:v>8.8674929999999996</c:v>
                </c:pt>
                <c:pt idx="464">
                  <c:v>8.7570700000000006</c:v>
                </c:pt>
                <c:pt idx="465">
                  <c:v>7.9452290000000003</c:v>
                </c:pt>
                <c:pt idx="466">
                  <c:v>7.4924530000000003</c:v>
                </c:pt>
                <c:pt idx="467">
                  <c:v>7.3828100000000001</c:v>
                </c:pt>
                <c:pt idx="468">
                  <c:v>8.9982900000000008</c:v>
                </c:pt>
                <c:pt idx="469">
                  <c:v>10.406313000000001</c:v>
                </c:pt>
                <c:pt idx="470">
                  <c:v>11.223198999999999</c:v>
                </c:pt>
                <c:pt idx="471">
                  <c:v>11.705359</c:v>
                </c:pt>
                <c:pt idx="472">
                  <c:v>13.258535</c:v>
                </c:pt>
                <c:pt idx="473">
                  <c:v>12.164930999999999</c:v>
                </c:pt>
                <c:pt idx="474">
                  <c:v>14.409247000000001</c:v>
                </c:pt>
                <c:pt idx="475">
                  <c:v>14.352550000000001</c:v>
                </c:pt>
                <c:pt idx="476">
                  <c:v>13.973261000000001</c:v>
                </c:pt>
                <c:pt idx="477">
                  <c:v>14.788157</c:v>
                </c:pt>
                <c:pt idx="478">
                  <c:v>14.090688</c:v>
                </c:pt>
                <c:pt idx="479">
                  <c:v>13.35216</c:v>
                </c:pt>
                <c:pt idx="480">
                  <c:v>13.458392</c:v>
                </c:pt>
                <c:pt idx="481">
                  <c:v>14.072483</c:v>
                </c:pt>
                <c:pt idx="482">
                  <c:v>11.936635000000001</c:v>
                </c:pt>
                <c:pt idx="483">
                  <c:v>11.897451999999999</c:v>
                </c:pt>
                <c:pt idx="484">
                  <c:v>12.326366</c:v>
                </c:pt>
                <c:pt idx="485">
                  <c:v>11.831923</c:v>
                </c:pt>
                <c:pt idx="486">
                  <c:v>11.030017000000001</c:v>
                </c:pt>
                <c:pt idx="487">
                  <c:v>11.098281</c:v>
                </c:pt>
                <c:pt idx="488">
                  <c:v>11.628015</c:v>
                </c:pt>
                <c:pt idx="489">
                  <c:v>12.253607000000001</c:v>
                </c:pt>
                <c:pt idx="490">
                  <c:v>13.690652</c:v>
                </c:pt>
                <c:pt idx="491">
                  <c:v>13.062867000000001</c:v>
                </c:pt>
                <c:pt idx="492">
                  <c:v>11.932179</c:v>
                </c:pt>
                <c:pt idx="493">
                  <c:v>11.720632999999999</c:v>
                </c:pt>
                <c:pt idx="494">
                  <c:v>10.359553</c:v>
                </c:pt>
                <c:pt idx="495">
                  <c:v>9.6401540000000008</c:v>
                </c:pt>
                <c:pt idx="496">
                  <c:v>9.0361930000000008</c:v>
                </c:pt>
                <c:pt idx="497">
                  <c:v>9.0170110000000001</c:v>
                </c:pt>
                <c:pt idx="498">
                  <c:v>9.6799549999999996</c:v>
                </c:pt>
                <c:pt idx="499">
                  <c:v>9.7944130000000005</c:v>
                </c:pt>
                <c:pt idx="500">
                  <c:v>10.499736</c:v>
                </c:pt>
                <c:pt idx="501">
                  <c:v>9.8219630000000002</c:v>
                </c:pt>
                <c:pt idx="502">
                  <c:v>9.8197469999999996</c:v>
                </c:pt>
                <c:pt idx="503">
                  <c:v>11.055275</c:v>
                </c:pt>
                <c:pt idx="504">
                  <c:v>9.6294059999999995</c:v>
                </c:pt>
                <c:pt idx="505">
                  <c:v>9.6742729999999995</c:v>
                </c:pt>
                <c:pt idx="506">
                  <c:v>10.771242000000001</c:v>
                </c:pt>
                <c:pt idx="507">
                  <c:v>11.943656000000001</c:v>
                </c:pt>
                <c:pt idx="508">
                  <c:v>12.487119</c:v>
                </c:pt>
                <c:pt idx="509">
                  <c:v>12.436007</c:v>
                </c:pt>
                <c:pt idx="510">
                  <c:v>12.675217999999999</c:v>
                </c:pt>
                <c:pt idx="511">
                  <c:v>13.574434</c:v>
                </c:pt>
                <c:pt idx="512">
                  <c:v>12.699590000000001</c:v>
                </c:pt>
                <c:pt idx="513">
                  <c:v>12.13195</c:v>
                </c:pt>
                <c:pt idx="514">
                  <c:v>11.480577</c:v>
                </c:pt>
                <c:pt idx="515">
                  <c:v>11.134166</c:v>
                </c:pt>
                <c:pt idx="516">
                  <c:v>10.750332999999999</c:v>
                </c:pt>
                <c:pt idx="517">
                  <c:v>10.692354999999999</c:v>
                </c:pt>
                <c:pt idx="518">
                  <c:v>11.514695</c:v>
                </c:pt>
                <c:pt idx="519">
                  <c:v>12.128548</c:v>
                </c:pt>
                <c:pt idx="520">
                  <c:v>12.087163</c:v>
                </c:pt>
                <c:pt idx="521">
                  <c:v>10.218596</c:v>
                </c:pt>
                <c:pt idx="522">
                  <c:v>8.4403039999999994</c:v>
                </c:pt>
                <c:pt idx="523">
                  <c:v>8.6330010000000001</c:v>
                </c:pt>
                <c:pt idx="524">
                  <c:v>8.2941570000000002</c:v>
                </c:pt>
                <c:pt idx="525">
                  <c:v>8.2582269999999998</c:v>
                </c:pt>
                <c:pt idx="526">
                  <c:v>6.795318</c:v>
                </c:pt>
                <c:pt idx="527">
                  <c:v>7.1187899999999997</c:v>
                </c:pt>
                <c:pt idx="528">
                  <c:v>7.9146650000000003</c:v>
                </c:pt>
                <c:pt idx="529">
                  <c:v>9.3362409999999993</c:v>
                </c:pt>
                <c:pt idx="530">
                  <c:v>9.4422770000000007</c:v>
                </c:pt>
                <c:pt idx="531">
                  <c:v>9.5916750000000004</c:v>
                </c:pt>
                <c:pt idx="532">
                  <c:v>8.6087050000000005</c:v>
                </c:pt>
                <c:pt idx="533">
                  <c:v>9.7244829999999993</c:v>
                </c:pt>
                <c:pt idx="534">
                  <c:v>12.212828999999999</c:v>
                </c:pt>
                <c:pt idx="535">
                  <c:v>13.985715000000001</c:v>
                </c:pt>
                <c:pt idx="536">
                  <c:v>14.111971</c:v>
                </c:pt>
                <c:pt idx="537">
                  <c:v>15.226317</c:v>
                </c:pt>
                <c:pt idx="538">
                  <c:v>16.143328</c:v>
                </c:pt>
                <c:pt idx="539">
                  <c:v>14.280203999999999</c:v>
                </c:pt>
                <c:pt idx="540">
                  <c:v>12.047495</c:v>
                </c:pt>
                <c:pt idx="541">
                  <c:v>11.237802</c:v>
                </c:pt>
                <c:pt idx="542">
                  <c:v>11.455206</c:v>
                </c:pt>
                <c:pt idx="543">
                  <c:v>11.887529000000001</c:v>
                </c:pt>
                <c:pt idx="544">
                  <c:v>11.549531999999999</c:v>
                </c:pt>
                <c:pt idx="545">
                  <c:v>10.982469</c:v>
                </c:pt>
                <c:pt idx="546">
                  <c:v>11.206189</c:v>
                </c:pt>
                <c:pt idx="547">
                  <c:v>9.6579470000000001</c:v>
                </c:pt>
                <c:pt idx="548">
                  <c:v>9.0053110000000007</c:v>
                </c:pt>
                <c:pt idx="549">
                  <c:v>7.8808230000000004</c:v>
                </c:pt>
                <c:pt idx="550">
                  <c:v>7.994605</c:v>
                </c:pt>
                <c:pt idx="551">
                  <c:v>7.8886789999999998</c:v>
                </c:pt>
                <c:pt idx="552">
                  <c:v>8.8865759999999998</c:v>
                </c:pt>
                <c:pt idx="553">
                  <c:v>8.7310949999999998</c:v>
                </c:pt>
                <c:pt idx="554">
                  <c:v>8.4967930000000003</c:v>
                </c:pt>
                <c:pt idx="555">
                  <c:v>8.5812390000000001</c:v>
                </c:pt>
                <c:pt idx="556">
                  <c:v>7.7277940000000003</c:v>
                </c:pt>
                <c:pt idx="557">
                  <c:v>8.8942169999999994</c:v>
                </c:pt>
                <c:pt idx="558">
                  <c:v>8.0087430000000008</c:v>
                </c:pt>
                <c:pt idx="559">
                  <c:v>9.0986390000000004</c:v>
                </c:pt>
                <c:pt idx="560">
                  <c:v>8.7681900000000006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B-4A49-8B1D-8578865D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96.179901000000001</c:v>
                </c:pt>
                <c:pt idx="1">
                  <c:v>88.037047999999999</c:v>
                </c:pt>
                <c:pt idx="2">
                  <c:v>86.189301</c:v>
                </c:pt>
                <c:pt idx="3">
                  <c:v>86.127562999999995</c:v>
                </c:pt>
                <c:pt idx="4">
                  <c:v>86.264861999999994</c:v>
                </c:pt>
                <c:pt idx="5">
                  <c:v>87.399445</c:v>
                </c:pt>
                <c:pt idx="6">
                  <c:v>88.298705999999996</c:v>
                </c:pt>
                <c:pt idx="7">
                  <c:v>89.312438999999998</c:v>
                </c:pt>
                <c:pt idx="8">
                  <c:v>89.735045999999997</c:v>
                </c:pt>
                <c:pt idx="9">
                  <c:v>89.540344000000005</c:v>
                </c:pt>
                <c:pt idx="10">
                  <c:v>89.720184000000003</c:v>
                </c:pt>
                <c:pt idx="11">
                  <c:v>91.136962999999994</c:v>
                </c:pt>
                <c:pt idx="12">
                  <c:v>92.777282999999997</c:v>
                </c:pt>
                <c:pt idx="13">
                  <c:v>93.098968999999997</c:v>
                </c:pt>
                <c:pt idx="14">
                  <c:v>93.807738999999998</c:v>
                </c:pt>
                <c:pt idx="15">
                  <c:v>93.911133000000007</c:v>
                </c:pt>
                <c:pt idx="16">
                  <c:v>93.921081999999998</c:v>
                </c:pt>
                <c:pt idx="17">
                  <c:v>93.868958000000006</c:v>
                </c:pt>
                <c:pt idx="18">
                  <c:v>92.97757</c:v>
                </c:pt>
                <c:pt idx="19">
                  <c:v>92.035247999999996</c:v>
                </c:pt>
                <c:pt idx="20">
                  <c:v>89.637482000000006</c:v>
                </c:pt>
                <c:pt idx="21">
                  <c:v>86.400634999999994</c:v>
                </c:pt>
                <c:pt idx="22">
                  <c:v>83.579346000000001</c:v>
                </c:pt>
                <c:pt idx="23">
                  <c:v>82.629242000000005</c:v>
                </c:pt>
                <c:pt idx="24">
                  <c:v>81.152739999999994</c:v>
                </c:pt>
                <c:pt idx="25">
                  <c:v>80.899078000000003</c:v>
                </c:pt>
                <c:pt idx="26">
                  <c:v>82.346100000000007</c:v>
                </c:pt>
                <c:pt idx="27">
                  <c:v>84.151580999999993</c:v>
                </c:pt>
                <c:pt idx="28">
                  <c:v>85.527587999999994</c:v>
                </c:pt>
                <c:pt idx="29">
                  <c:v>85.911957000000001</c:v>
                </c:pt>
                <c:pt idx="30">
                  <c:v>85.931763000000004</c:v>
                </c:pt>
                <c:pt idx="31">
                  <c:v>85.501587000000001</c:v>
                </c:pt>
                <c:pt idx="32">
                  <c:v>85.757903999999996</c:v>
                </c:pt>
                <c:pt idx="33">
                  <c:v>84.979156000000003</c:v>
                </c:pt>
                <c:pt idx="34">
                  <c:v>85.552306999999999</c:v>
                </c:pt>
                <c:pt idx="35">
                  <c:v>86.533935999999997</c:v>
                </c:pt>
                <c:pt idx="36">
                  <c:v>88.174896000000004</c:v>
                </c:pt>
                <c:pt idx="37">
                  <c:v>89.947417999999999</c:v>
                </c:pt>
                <c:pt idx="38">
                  <c:v>90.310028000000003</c:v>
                </c:pt>
                <c:pt idx="39">
                  <c:v>90.893951000000001</c:v>
                </c:pt>
                <c:pt idx="40">
                  <c:v>90.842162999999999</c:v>
                </c:pt>
                <c:pt idx="41">
                  <c:v>90.709594999999993</c:v>
                </c:pt>
                <c:pt idx="42">
                  <c:v>90.596069</c:v>
                </c:pt>
                <c:pt idx="43">
                  <c:v>90.994964999999993</c:v>
                </c:pt>
                <c:pt idx="44">
                  <c:v>89.626891999999998</c:v>
                </c:pt>
                <c:pt idx="45">
                  <c:v>87.924896000000004</c:v>
                </c:pt>
                <c:pt idx="46">
                  <c:v>87.377533</c:v>
                </c:pt>
                <c:pt idx="47">
                  <c:v>87.496489999999994</c:v>
                </c:pt>
                <c:pt idx="48">
                  <c:v>88.254302999999993</c:v>
                </c:pt>
                <c:pt idx="49">
                  <c:v>89.578368999999995</c:v>
                </c:pt>
                <c:pt idx="50">
                  <c:v>89.561217999999997</c:v>
                </c:pt>
                <c:pt idx="51">
                  <c:v>89.334075999999996</c:v>
                </c:pt>
                <c:pt idx="52">
                  <c:v>89.418700999999999</c:v>
                </c:pt>
                <c:pt idx="53">
                  <c:v>88.272368999999998</c:v>
                </c:pt>
                <c:pt idx="54">
                  <c:v>87.397521999999995</c:v>
                </c:pt>
                <c:pt idx="55">
                  <c:v>86.230864999999994</c:v>
                </c:pt>
                <c:pt idx="56">
                  <c:v>87.090728999999996</c:v>
                </c:pt>
                <c:pt idx="57">
                  <c:v>87.703888000000006</c:v>
                </c:pt>
                <c:pt idx="58">
                  <c:v>86.935364000000007</c:v>
                </c:pt>
                <c:pt idx="59">
                  <c:v>88.281554999999997</c:v>
                </c:pt>
                <c:pt idx="60">
                  <c:v>89.044678000000005</c:v>
                </c:pt>
                <c:pt idx="61">
                  <c:v>90.167145000000005</c:v>
                </c:pt>
                <c:pt idx="62">
                  <c:v>92.039580999999998</c:v>
                </c:pt>
                <c:pt idx="63">
                  <c:v>93.630004999999997</c:v>
                </c:pt>
                <c:pt idx="64">
                  <c:v>94.666900999999996</c:v>
                </c:pt>
                <c:pt idx="65">
                  <c:v>94.561431999999996</c:v>
                </c:pt>
                <c:pt idx="66">
                  <c:v>94.25412</c:v>
                </c:pt>
                <c:pt idx="67">
                  <c:v>94.284301999999997</c:v>
                </c:pt>
                <c:pt idx="68">
                  <c:v>94.738831000000005</c:v>
                </c:pt>
                <c:pt idx="69">
                  <c:v>94.695708999999994</c:v>
                </c:pt>
                <c:pt idx="70">
                  <c:v>94.419678000000005</c:v>
                </c:pt>
                <c:pt idx="71">
                  <c:v>92.904540999999995</c:v>
                </c:pt>
                <c:pt idx="72">
                  <c:v>91.854461999999998</c:v>
                </c:pt>
                <c:pt idx="73">
                  <c:v>91.079254000000006</c:v>
                </c:pt>
                <c:pt idx="74">
                  <c:v>90.008788999999993</c:v>
                </c:pt>
                <c:pt idx="75">
                  <c:v>89.841247999999993</c:v>
                </c:pt>
                <c:pt idx="76">
                  <c:v>89.398926000000003</c:v>
                </c:pt>
                <c:pt idx="77">
                  <c:v>89.348633000000007</c:v>
                </c:pt>
                <c:pt idx="78">
                  <c:v>89.002167</c:v>
                </c:pt>
                <c:pt idx="79">
                  <c:v>88.745422000000005</c:v>
                </c:pt>
                <c:pt idx="80">
                  <c:v>88.251343000000006</c:v>
                </c:pt>
                <c:pt idx="81">
                  <c:v>88.054596000000004</c:v>
                </c:pt>
                <c:pt idx="82">
                  <c:v>87.943145999999999</c:v>
                </c:pt>
                <c:pt idx="83">
                  <c:v>89.130463000000006</c:v>
                </c:pt>
                <c:pt idx="84">
                  <c:v>90.159119000000004</c:v>
                </c:pt>
                <c:pt idx="85">
                  <c:v>91.831847999999994</c:v>
                </c:pt>
                <c:pt idx="86">
                  <c:v>90.112731999999994</c:v>
                </c:pt>
                <c:pt idx="87">
                  <c:v>87.742064999999997</c:v>
                </c:pt>
                <c:pt idx="88">
                  <c:v>85.263214000000005</c:v>
                </c:pt>
                <c:pt idx="89">
                  <c:v>86.730132999999995</c:v>
                </c:pt>
                <c:pt idx="90">
                  <c:v>89.067138999999997</c:v>
                </c:pt>
                <c:pt idx="91">
                  <c:v>91.320496000000006</c:v>
                </c:pt>
                <c:pt idx="92">
                  <c:v>90.453461000000004</c:v>
                </c:pt>
                <c:pt idx="93">
                  <c:v>89.562316999999993</c:v>
                </c:pt>
                <c:pt idx="94">
                  <c:v>88.511505</c:v>
                </c:pt>
                <c:pt idx="95">
                  <c:v>87.686249000000004</c:v>
                </c:pt>
                <c:pt idx="96">
                  <c:v>87.517700000000005</c:v>
                </c:pt>
                <c:pt idx="97">
                  <c:v>86.920624000000004</c:v>
                </c:pt>
                <c:pt idx="98">
                  <c:v>85.085052000000005</c:v>
                </c:pt>
                <c:pt idx="99">
                  <c:v>83.572388000000004</c:v>
                </c:pt>
                <c:pt idx="100">
                  <c:v>81.624602999999993</c:v>
                </c:pt>
                <c:pt idx="101">
                  <c:v>83.675690000000003</c:v>
                </c:pt>
                <c:pt idx="102">
                  <c:v>85.537047999999999</c:v>
                </c:pt>
                <c:pt idx="103">
                  <c:v>87.700714000000005</c:v>
                </c:pt>
                <c:pt idx="104">
                  <c:v>88.348236</c:v>
                </c:pt>
                <c:pt idx="105">
                  <c:v>88.532532000000003</c:v>
                </c:pt>
                <c:pt idx="106">
                  <c:v>89.318207000000001</c:v>
                </c:pt>
                <c:pt idx="107">
                  <c:v>89.067749000000006</c:v>
                </c:pt>
                <c:pt idx="108">
                  <c:v>88.135375999999994</c:v>
                </c:pt>
                <c:pt idx="109">
                  <c:v>87.645660000000007</c:v>
                </c:pt>
                <c:pt idx="110">
                  <c:v>88.151732999999993</c:v>
                </c:pt>
                <c:pt idx="111">
                  <c:v>88.451965000000001</c:v>
                </c:pt>
                <c:pt idx="112">
                  <c:v>88.419678000000005</c:v>
                </c:pt>
                <c:pt idx="113">
                  <c:v>89.396666999999994</c:v>
                </c:pt>
                <c:pt idx="114">
                  <c:v>89.588470000000001</c:v>
                </c:pt>
                <c:pt idx="115">
                  <c:v>89.337676999999999</c:v>
                </c:pt>
                <c:pt idx="116">
                  <c:v>89.114470999999995</c:v>
                </c:pt>
                <c:pt idx="117">
                  <c:v>88.712463</c:v>
                </c:pt>
                <c:pt idx="118">
                  <c:v>87.293671000000003</c:v>
                </c:pt>
                <c:pt idx="119">
                  <c:v>86.113037000000006</c:v>
                </c:pt>
                <c:pt idx="120">
                  <c:v>85.678557999999995</c:v>
                </c:pt>
                <c:pt idx="121">
                  <c:v>84.684387000000001</c:v>
                </c:pt>
                <c:pt idx="122">
                  <c:v>84.749663999999996</c:v>
                </c:pt>
                <c:pt idx="123">
                  <c:v>85.811004999999994</c:v>
                </c:pt>
                <c:pt idx="124">
                  <c:v>85.349213000000006</c:v>
                </c:pt>
                <c:pt idx="125">
                  <c:v>85.579468000000006</c:v>
                </c:pt>
                <c:pt idx="126">
                  <c:v>86.361052999999998</c:v>
                </c:pt>
                <c:pt idx="127">
                  <c:v>87.583404999999999</c:v>
                </c:pt>
                <c:pt idx="128">
                  <c:v>88.277587999999994</c:v>
                </c:pt>
                <c:pt idx="129">
                  <c:v>88.528167999999994</c:v>
                </c:pt>
                <c:pt idx="130">
                  <c:v>88.494904000000005</c:v>
                </c:pt>
                <c:pt idx="131">
                  <c:v>88.437927000000002</c:v>
                </c:pt>
                <c:pt idx="132">
                  <c:v>89.608276000000004</c:v>
                </c:pt>
                <c:pt idx="133">
                  <c:v>89.908294999999995</c:v>
                </c:pt>
                <c:pt idx="134">
                  <c:v>91.251189999999994</c:v>
                </c:pt>
                <c:pt idx="135">
                  <c:v>92.492125999999999</c:v>
                </c:pt>
                <c:pt idx="136">
                  <c:v>93.882628999999994</c:v>
                </c:pt>
                <c:pt idx="137">
                  <c:v>92.905272999999994</c:v>
                </c:pt>
                <c:pt idx="138">
                  <c:v>92.264251999999999</c:v>
                </c:pt>
                <c:pt idx="139">
                  <c:v>91.458099000000004</c:v>
                </c:pt>
                <c:pt idx="140">
                  <c:v>92.037170000000003</c:v>
                </c:pt>
                <c:pt idx="141">
                  <c:v>91.830841000000007</c:v>
                </c:pt>
                <c:pt idx="142">
                  <c:v>92.205871999999999</c:v>
                </c:pt>
                <c:pt idx="143">
                  <c:v>90.900299000000004</c:v>
                </c:pt>
                <c:pt idx="144">
                  <c:v>88.659362999999999</c:v>
                </c:pt>
                <c:pt idx="145">
                  <c:v>87.105652000000006</c:v>
                </c:pt>
                <c:pt idx="146">
                  <c:v>88.783507999999998</c:v>
                </c:pt>
                <c:pt idx="147">
                  <c:v>89.871735000000001</c:v>
                </c:pt>
                <c:pt idx="148">
                  <c:v>90.894927999999993</c:v>
                </c:pt>
                <c:pt idx="149">
                  <c:v>89.636077999999998</c:v>
                </c:pt>
                <c:pt idx="150">
                  <c:v>88.647614000000004</c:v>
                </c:pt>
                <c:pt idx="151">
                  <c:v>87.646850999999998</c:v>
                </c:pt>
                <c:pt idx="152">
                  <c:v>89.464966000000004</c:v>
                </c:pt>
                <c:pt idx="153">
                  <c:v>90.493224999999995</c:v>
                </c:pt>
                <c:pt idx="154">
                  <c:v>91.821899000000002</c:v>
                </c:pt>
                <c:pt idx="155">
                  <c:v>89.770720999999995</c:v>
                </c:pt>
                <c:pt idx="156">
                  <c:v>88.544158999999993</c:v>
                </c:pt>
                <c:pt idx="157">
                  <c:v>86.759369000000007</c:v>
                </c:pt>
                <c:pt idx="158">
                  <c:v>85.912475999999998</c:v>
                </c:pt>
                <c:pt idx="159">
                  <c:v>84.750304999999997</c:v>
                </c:pt>
                <c:pt idx="160">
                  <c:v>84.404480000000007</c:v>
                </c:pt>
                <c:pt idx="161">
                  <c:v>84.753235000000004</c:v>
                </c:pt>
                <c:pt idx="162">
                  <c:v>84.709655999999995</c:v>
                </c:pt>
                <c:pt idx="163">
                  <c:v>84.766509999999997</c:v>
                </c:pt>
                <c:pt idx="164">
                  <c:v>83.531707999999995</c:v>
                </c:pt>
                <c:pt idx="165">
                  <c:v>83.585480000000004</c:v>
                </c:pt>
                <c:pt idx="166">
                  <c:v>83.096680000000006</c:v>
                </c:pt>
                <c:pt idx="167">
                  <c:v>83.303223000000003</c:v>
                </c:pt>
                <c:pt idx="168">
                  <c:v>83.088775999999996</c:v>
                </c:pt>
                <c:pt idx="169">
                  <c:v>83.743347</c:v>
                </c:pt>
                <c:pt idx="170">
                  <c:v>84.39743</c:v>
                </c:pt>
                <c:pt idx="171">
                  <c:v>85.196899000000002</c:v>
                </c:pt>
                <c:pt idx="172">
                  <c:v>86.028107000000006</c:v>
                </c:pt>
                <c:pt idx="173">
                  <c:v>86.961487000000005</c:v>
                </c:pt>
                <c:pt idx="174">
                  <c:v>87.360138000000006</c:v>
                </c:pt>
                <c:pt idx="175">
                  <c:v>87.999236999999994</c:v>
                </c:pt>
                <c:pt idx="176">
                  <c:v>88.058929000000006</c:v>
                </c:pt>
                <c:pt idx="177">
                  <c:v>87.945007000000004</c:v>
                </c:pt>
                <c:pt idx="178">
                  <c:v>88.034210000000002</c:v>
                </c:pt>
                <c:pt idx="179">
                  <c:v>85.829589999999996</c:v>
                </c:pt>
                <c:pt idx="180">
                  <c:v>83.505402000000004</c:v>
                </c:pt>
                <c:pt idx="181">
                  <c:v>82.412964000000002</c:v>
                </c:pt>
                <c:pt idx="182">
                  <c:v>86.537750000000003</c:v>
                </c:pt>
                <c:pt idx="183">
                  <c:v>89.153808999999995</c:v>
                </c:pt>
                <c:pt idx="184">
                  <c:v>91.436492999999999</c:v>
                </c:pt>
                <c:pt idx="185">
                  <c:v>91.937102999999993</c:v>
                </c:pt>
                <c:pt idx="186">
                  <c:v>93.304259999999999</c:v>
                </c:pt>
                <c:pt idx="187">
                  <c:v>94.025360000000006</c:v>
                </c:pt>
                <c:pt idx="188">
                  <c:v>94.245757999999995</c:v>
                </c:pt>
                <c:pt idx="189">
                  <c:v>93.766234999999995</c:v>
                </c:pt>
                <c:pt idx="190">
                  <c:v>93.389617999999999</c:v>
                </c:pt>
                <c:pt idx="191">
                  <c:v>93.203033000000005</c:v>
                </c:pt>
                <c:pt idx="192">
                  <c:v>92.287445000000005</c:v>
                </c:pt>
                <c:pt idx="193">
                  <c:v>91.357146999999998</c:v>
                </c:pt>
                <c:pt idx="194">
                  <c:v>91.014770999999996</c:v>
                </c:pt>
                <c:pt idx="195">
                  <c:v>89.631866000000002</c:v>
                </c:pt>
                <c:pt idx="196">
                  <c:v>89.363831000000005</c:v>
                </c:pt>
                <c:pt idx="197">
                  <c:v>89.028137000000001</c:v>
                </c:pt>
                <c:pt idx="198">
                  <c:v>88.038544000000002</c:v>
                </c:pt>
                <c:pt idx="199">
                  <c:v>88.282043000000002</c:v>
                </c:pt>
                <c:pt idx="200">
                  <c:v>87.927856000000006</c:v>
                </c:pt>
                <c:pt idx="201">
                  <c:v>87.828400000000002</c:v>
                </c:pt>
                <c:pt idx="202">
                  <c:v>88.361328</c:v>
                </c:pt>
                <c:pt idx="203">
                  <c:v>89.136780000000002</c:v>
                </c:pt>
                <c:pt idx="204">
                  <c:v>89.659210000000002</c:v>
                </c:pt>
                <c:pt idx="205">
                  <c:v>89.685974000000002</c:v>
                </c:pt>
                <c:pt idx="206">
                  <c:v>89.639526000000004</c:v>
                </c:pt>
                <c:pt idx="207">
                  <c:v>89.755584999999996</c:v>
                </c:pt>
                <c:pt idx="208">
                  <c:v>90.015839</c:v>
                </c:pt>
                <c:pt idx="209">
                  <c:v>88.679412999999997</c:v>
                </c:pt>
                <c:pt idx="210">
                  <c:v>87.630584999999996</c:v>
                </c:pt>
                <c:pt idx="211">
                  <c:v>86.609038999999996</c:v>
                </c:pt>
                <c:pt idx="212">
                  <c:v>86.949188000000007</c:v>
                </c:pt>
                <c:pt idx="213">
                  <c:v>87.544037000000003</c:v>
                </c:pt>
                <c:pt idx="214">
                  <c:v>87.931702000000001</c:v>
                </c:pt>
                <c:pt idx="215">
                  <c:v>88.097808999999998</c:v>
                </c:pt>
                <c:pt idx="216">
                  <c:v>88.312438999999998</c:v>
                </c:pt>
                <c:pt idx="217">
                  <c:v>88.077941999999993</c:v>
                </c:pt>
                <c:pt idx="218">
                  <c:v>88.144867000000005</c:v>
                </c:pt>
                <c:pt idx="219">
                  <c:v>88.311706999999998</c:v>
                </c:pt>
                <c:pt idx="220">
                  <c:v>89.042511000000005</c:v>
                </c:pt>
                <c:pt idx="221">
                  <c:v>88.787780999999995</c:v>
                </c:pt>
                <c:pt idx="222">
                  <c:v>87.686615000000003</c:v>
                </c:pt>
                <c:pt idx="223">
                  <c:v>86.894256999999996</c:v>
                </c:pt>
                <c:pt idx="224">
                  <c:v>86.762512000000001</c:v>
                </c:pt>
                <c:pt idx="225">
                  <c:v>85.762603999999996</c:v>
                </c:pt>
                <c:pt idx="226">
                  <c:v>85.372344999999996</c:v>
                </c:pt>
                <c:pt idx="227">
                  <c:v>86.715759000000006</c:v>
                </c:pt>
                <c:pt idx="228">
                  <c:v>87.059569999999994</c:v>
                </c:pt>
                <c:pt idx="229">
                  <c:v>87.126953</c:v>
                </c:pt>
                <c:pt idx="230">
                  <c:v>87.129729999999995</c:v>
                </c:pt>
                <c:pt idx="231">
                  <c:v>87.391662999999994</c:v>
                </c:pt>
                <c:pt idx="232">
                  <c:v>88.206940000000003</c:v>
                </c:pt>
                <c:pt idx="233">
                  <c:v>88.082213999999993</c:v>
                </c:pt>
                <c:pt idx="234">
                  <c:v>88.859497000000005</c:v>
                </c:pt>
                <c:pt idx="235">
                  <c:v>90.042389</c:v>
                </c:pt>
                <c:pt idx="236">
                  <c:v>86.719481999999999</c:v>
                </c:pt>
                <c:pt idx="237">
                  <c:v>85.776978</c:v>
                </c:pt>
                <c:pt idx="238">
                  <c:v>83.562683000000007</c:v>
                </c:pt>
                <c:pt idx="239">
                  <c:v>85.306426999999999</c:v>
                </c:pt>
                <c:pt idx="240">
                  <c:v>87.208861999999996</c:v>
                </c:pt>
                <c:pt idx="241">
                  <c:v>88.641266000000002</c:v>
                </c:pt>
                <c:pt idx="242">
                  <c:v>90.235809000000003</c:v>
                </c:pt>
                <c:pt idx="243">
                  <c:v>91.169312000000005</c:v>
                </c:pt>
                <c:pt idx="244">
                  <c:v>91.441010000000006</c:v>
                </c:pt>
                <c:pt idx="245">
                  <c:v>91.668700999999999</c:v>
                </c:pt>
                <c:pt idx="246">
                  <c:v>91.813416000000004</c:v>
                </c:pt>
                <c:pt idx="247">
                  <c:v>92.359984999999995</c:v>
                </c:pt>
                <c:pt idx="248">
                  <c:v>92.959534000000005</c:v>
                </c:pt>
                <c:pt idx="249">
                  <c:v>93.893494000000004</c:v>
                </c:pt>
                <c:pt idx="250">
                  <c:v>94.012694999999994</c:v>
                </c:pt>
                <c:pt idx="251">
                  <c:v>92.496703999999994</c:v>
                </c:pt>
                <c:pt idx="252">
                  <c:v>91.033417</c:v>
                </c:pt>
                <c:pt idx="253">
                  <c:v>89.012360000000001</c:v>
                </c:pt>
                <c:pt idx="254">
                  <c:v>90.351532000000006</c:v>
                </c:pt>
                <c:pt idx="255">
                  <c:v>91.575683999999995</c:v>
                </c:pt>
                <c:pt idx="256">
                  <c:v>92.302825999999996</c:v>
                </c:pt>
                <c:pt idx="257">
                  <c:v>94.789490000000001</c:v>
                </c:pt>
                <c:pt idx="258">
                  <c:v>95.333129999999997</c:v>
                </c:pt>
                <c:pt idx="259">
                  <c:v>96.045044000000004</c:v>
                </c:pt>
                <c:pt idx="260">
                  <c:v>96.562804999999997</c:v>
                </c:pt>
                <c:pt idx="261">
                  <c:v>96.674591000000007</c:v>
                </c:pt>
                <c:pt idx="262">
                  <c:v>96.545929000000001</c:v>
                </c:pt>
                <c:pt idx="263">
                  <c:v>95.959594999999993</c:v>
                </c:pt>
                <c:pt idx="264">
                  <c:v>96.160797000000002</c:v>
                </c:pt>
                <c:pt idx="265">
                  <c:v>95.922912999999994</c:v>
                </c:pt>
                <c:pt idx="266">
                  <c:v>95.969818000000004</c:v>
                </c:pt>
                <c:pt idx="267">
                  <c:v>95.856323000000003</c:v>
                </c:pt>
                <c:pt idx="268">
                  <c:v>95.454223999999996</c:v>
                </c:pt>
                <c:pt idx="269">
                  <c:v>94.261016999999995</c:v>
                </c:pt>
                <c:pt idx="270">
                  <c:v>93.323181000000005</c:v>
                </c:pt>
                <c:pt idx="271">
                  <c:v>92.566588999999993</c:v>
                </c:pt>
                <c:pt idx="272">
                  <c:v>91.755156999999997</c:v>
                </c:pt>
                <c:pt idx="273">
                  <c:v>91.406738000000004</c:v>
                </c:pt>
                <c:pt idx="274">
                  <c:v>90.076019000000002</c:v>
                </c:pt>
                <c:pt idx="275">
                  <c:v>89.705780000000004</c:v>
                </c:pt>
                <c:pt idx="276">
                  <c:v>88.856323000000003</c:v>
                </c:pt>
                <c:pt idx="277">
                  <c:v>88.652557000000002</c:v>
                </c:pt>
                <c:pt idx="278">
                  <c:v>89.759917999999999</c:v>
                </c:pt>
                <c:pt idx="279">
                  <c:v>90.761443999999997</c:v>
                </c:pt>
                <c:pt idx="280">
                  <c:v>91.387207000000004</c:v>
                </c:pt>
                <c:pt idx="281">
                  <c:v>91.006164999999996</c:v>
                </c:pt>
                <c:pt idx="282">
                  <c:v>90.443877999999998</c:v>
                </c:pt>
                <c:pt idx="283">
                  <c:v>90.036102</c:v>
                </c:pt>
                <c:pt idx="284">
                  <c:v>89.785460999999998</c:v>
                </c:pt>
                <c:pt idx="285">
                  <c:v>88.450744999999998</c:v>
                </c:pt>
                <c:pt idx="286">
                  <c:v>88.797638000000006</c:v>
                </c:pt>
                <c:pt idx="287">
                  <c:v>90.440002000000007</c:v>
                </c:pt>
                <c:pt idx="288">
                  <c:v>91.657684000000003</c:v>
                </c:pt>
                <c:pt idx="289">
                  <c:v>92.66095</c:v>
                </c:pt>
                <c:pt idx="290">
                  <c:v>93.148193000000006</c:v>
                </c:pt>
                <c:pt idx="291">
                  <c:v>93.499816999999993</c:v>
                </c:pt>
                <c:pt idx="292">
                  <c:v>93.126862000000003</c:v>
                </c:pt>
                <c:pt idx="293">
                  <c:v>92.275879000000003</c:v>
                </c:pt>
                <c:pt idx="294">
                  <c:v>91.325439000000003</c:v>
                </c:pt>
                <c:pt idx="295">
                  <c:v>91.300963999999993</c:v>
                </c:pt>
                <c:pt idx="296">
                  <c:v>92.387542999999994</c:v>
                </c:pt>
                <c:pt idx="297">
                  <c:v>93.239288000000002</c:v>
                </c:pt>
                <c:pt idx="298">
                  <c:v>94.604309000000001</c:v>
                </c:pt>
                <c:pt idx="299">
                  <c:v>95.379822000000004</c:v>
                </c:pt>
                <c:pt idx="300">
                  <c:v>96.092438000000001</c:v>
                </c:pt>
                <c:pt idx="301">
                  <c:v>97.073363999999998</c:v>
                </c:pt>
                <c:pt idx="302">
                  <c:v>96.178894</c:v>
                </c:pt>
                <c:pt idx="303">
                  <c:v>94.402100000000004</c:v>
                </c:pt>
                <c:pt idx="304">
                  <c:v>93.452056999999996</c:v>
                </c:pt>
                <c:pt idx="305">
                  <c:v>91.621245999999999</c:v>
                </c:pt>
                <c:pt idx="306">
                  <c:v>89.453766000000002</c:v>
                </c:pt>
                <c:pt idx="307">
                  <c:v>87.337646000000007</c:v>
                </c:pt>
                <c:pt idx="308">
                  <c:v>88.077575999999993</c:v>
                </c:pt>
                <c:pt idx="309">
                  <c:v>87.700835999999995</c:v>
                </c:pt>
                <c:pt idx="310">
                  <c:v>86.476318000000006</c:v>
                </c:pt>
                <c:pt idx="311">
                  <c:v>87.345245000000006</c:v>
                </c:pt>
                <c:pt idx="312">
                  <c:v>87.497528000000003</c:v>
                </c:pt>
                <c:pt idx="313">
                  <c:v>88.464232999999993</c:v>
                </c:pt>
                <c:pt idx="314">
                  <c:v>89.430297999999993</c:v>
                </c:pt>
                <c:pt idx="315">
                  <c:v>90.813873000000001</c:v>
                </c:pt>
                <c:pt idx="316">
                  <c:v>91.339721999999995</c:v>
                </c:pt>
                <c:pt idx="317">
                  <c:v>91.922027999999997</c:v>
                </c:pt>
                <c:pt idx="318">
                  <c:v>91.857819000000006</c:v>
                </c:pt>
                <c:pt idx="319">
                  <c:v>91.97757</c:v>
                </c:pt>
                <c:pt idx="320">
                  <c:v>91.365509000000003</c:v>
                </c:pt>
                <c:pt idx="321">
                  <c:v>90.940674000000001</c:v>
                </c:pt>
                <c:pt idx="322">
                  <c:v>90.072479000000001</c:v>
                </c:pt>
                <c:pt idx="323">
                  <c:v>89.224639999999994</c:v>
                </c:pt>
                <c:pt idx="324">
                  <c:v>87.914153999999996</c:v>
                </c:pt>
                <c:pt idx="325">
                  <c:v>86.573029000000005</c:v>
                </c:pt>
                <c:pt idx="326">
                  <c:v>86.041565000000006</c:v>
                </c:pt>
                <c:pt idx="327">
                  <c:v>86.677611999999996</c:v>
                </c:pt>
                <c:pt idx="328">
                  <c:v>87.032623000000001</c:v>
                </c:pt>
                <c:pt idx="329">
                  <c:v>87.855164000000002</c:v>
                </c:pt>
                <c:pt idx="330">
                  <c:v>87.988158999999996</c:v>
                </c:pt>
                <c:pt idx="331">
                  <c:v>88.495728</c:v>
                </c:pt>
                <c:pt idx="332">
                  <c:v>90.203277999999997</c:v>
                </c:pt>
                <c:pt idx="333">
                  <c:v>92.845000999999996</c:v>
                </c:pt>
                <c:pt idx="334">
                  <c:v>94.440582000000006</c:v>
                </c:pt>
                <c:pt idx="335">
                  <c:v>93.798705999999996</c:v>
                </c:pt>
                <c:pt idx="336">
                  <c:v>92.718231000000003</c:v>
                </c:pt>
                <c:pt idx="337">
                  <c:v>91.974181999999999</c:v>
                </c:pt>
                <c:pt idx="338">
                  <c:v>93.120789000000002</c:v>
                </c:pt>
                <c:pt idx="339">
                  <c:v>93.089264</c:v>
                </c:pt>
                <c:pt idx="340">
                  <c:v>93.121825999999999</c:v>
                </c:pt>
                <c:pt idx="341">
                  <c:v>92.993988000000002</c:v>
                </c:pt>
                <c:pt idx="342">
                  <c:v>92.658507999999998</c:v>
                </c:pt>
                <c:pt idx="343">
                  <c:v>92.974457000000001</c:v>
                </c:pt>
                <c:pt idx="344">
                  <c:v>93.256896999999995</c:v>
                </c:pt>
                <c:pt idx="345">
                  <c:v>93.389495999999994</c:v>
                </c:pt>
                <c:pt idx="346">
                  <c:v>93.497162000000003</c:v>
                </c:pt>
                <c:pt idx="347">
                  <c:v>93.180756000000002</c:v>
                </c:pt>
                <c:pt idx="348">
                  <c:v>92.805999999999997</c:v>
                </c:pt>
                <c:pt idx="349">
                  <c:v>92.584961000000007</c:v>
                </c:pt>
                <c:pt idx="350">
                  <c:v>91.218506000000005</c:v>
                </c:pt>
                <c:pt idx="351">
                  <c:v>90.607178000000005</c:v>
                </c:pt>
                <c:pt idx="352">
                  <c:v>90.563384999999997</c:v>
                </c:pt>
                <c:pt idx="353">
                  <c:v>90.572845000000001</c:v>
                </c:pt>
                <c:pt idx="354">
                  <c:v>90.915801999999999</c:v>
                </c:pt>
                <c:pt idx="355">
                  <c:v>90.910979999999995</c:v>
                </c:pt>
                <c:pt idx="356">
                  <c:v>90.537627999999998</c:v>
                </c:pt>
                <c:pt idx="357">
                  <c:v>89.826201999999995</c:v>
                </c:pt>
                <c:pt idx="358">
                  <c:v>90.260315000000006</c:v>
                </c:pt>
                <c:pt idx="359">
                  <c:v>89.787841999999998</c:v>
                </c:pt>
                <c:pt idx="360">
                  <c:v>89.633574999999993</c:v>
                </c:pt>
                <c:pt idx="361">
                  <c:v>89.215637000000001</c:v>
                </c:pt>
                <c:pt idx="362">
                  <c:v>90.269042999999996</c:v>
                </c:pt>
                <c:pt idx="363">
                  <c:v>90.951141000000007</c:v>
                </c:pt>
                <c:pt idx="364">
                  <c:v>92.998076999999995</c:v>
                </c:pt>
                <c:pt idx="365">
                  <c:v>91.065948000000006</c:v>
                </c:pt>
                <c:pt idx="366">
                  <c:v>89.121216000000004</c:v>
                </c:pt>
                <c:pt idx="367">
                  <c:v>86.972228999999999</c:v>
                </c:pt>
                <c:pt idx="368">
                  <c:v>86.198516999999995</c:v>
                </c:pt>
                <c:pt idx="369">
                  <c:v>85.738861</c:v>
                </c:pt>
                <c:pt idx="370">
                  <c:v>85.354613999999998</c:v>
                </c:pt>
                <c:pt idx="371">
                  <c:v>84.007598999999999</c:v>
                </c:pt>
                <c:pt idx="372">
                  <c:v>82.731689000000003</c:v>
                </c:pt>
                <c:pt idx="373">
                  <c:v>82.122864000000007</c:v>
                </c:pt>
                <c:pt idx="374">
                  <c:v>82.693755999999993</c:v>
                </c:pt>
                <c:pt idx="375">
                  <c:v>83.474243000000001</c:v>
                </c:pt>
                <c:pt idx="376">
                  <c:v>83.327422999999996</c:v>
                </c:pt>
                <c:pt idx="377">
                  <c:v>83.829346000000001</c:v>
                </c:pt>
                <c:pt idx="378">
                  <c:v>82.575042999999994</c:v>
                </c:pt>
                <c:pt idx="379">
                  <c:v>82.667052999999996</c:v>
                </c:pt>
                <c:pt idx="380">
                  <c:v>84.150970000000001</c:v>
                </c:pt>
                <c:pt idx="381">
                  <c:v>85.389831999999998</c:v>
                </c:pt>
                <c:pt idx="382">
                  <c:v>86.860991999999996</c:v>
                </c:pt>
                <c:pt idx="383">
                  <c:v>86.483611999999994</c:v>
                </c:pt>
                <c:pt idx="384">
                  <c:v>85.548248000000001</c:v>
                </c:pt>
                <c:pt idx="385">
                  <c:v>84.987671000000006</c:v>
                </c:pt>
                <c:pt idx="386">
                  <c:v>85.224670000000003</c:v>
                </c:pt>
                <c:pt idx="387">
                  <c:v>85.911377000000002</c:v>
                </c:pt>
                <c:pt idx="388">
                  <c:v>85.828552000000002</c:v>
                </c:pt>
                <c:pt idx="389">
                  <c:v>86.633544999999998</c:v>
                </c:pt>
                <c:pt idx="390">
                  <c:v>86.511627000000004</c:v>
                </c:pt>
                <c:pt idx="391">
                  <c:v>86.247985999999997</c:v>
                </c:pt>
                <c:pt idx="392">
                  <c:v>85.675171000000006</c:v>
                </c:pt>
                <c:pt idx="393">
                  <c:v>84.893219000000002</c:v>
                </c:pt>
                <c:pt idx="394">
                  <c:v>83.939575000000005</c:v>
                </c:pt>
                <c:pt idx="395">
                  <c:v>84.990478999999993</c:v>
                </c:pt>
                <c:pt idx="396">
                  <c:v>86.491425000000007</c:v>
                </c:pt>
                <c:pt idx="397">
                  <c:v>86.722442999999998</c:v>
                </c:pt>
                <c:pt idx="398">
                  <c:v>88.550049000000001</c:v>
                </c:pt>
                <c:pt idx="399">
                  <c:v>89.265747000000005</c:v>
                </c:pt>
                <c:pt idx="400">
                  <c:v>90.604095000000001</c:v>
                </c:pt>
                <c:pt idx="401">
                  <c:v>90.940978999999999</c:v>
                </c:pt>
                <c:pt idx="402">
                  <c:v>90.800415000000001</c:v>
                </c:pt>
                <c:pt idx="403">
                  <c:v>90.548186999999999</c:v>
                </c:pt>
                <c:pt idx="404">
                  <c:v>90.572845000000001</c:v>
                </c:pt>
                <c:pt idx="405">
                  <c:v>90.612915000000001</c:v>
                </c:pt>
                <c:pt idx="406">
                  <c:v>90.740936000000005</c:v>
                </c:pt>
                <c:pt idx="407">
                  <c:v>91.162811000000005</c:v>
                </c:pt>
                <c:pt idx="408">
                  <c:v>91.482483000000002</c:v>
                </c:pt>
                <c:pt idx="409">
                  <c:v>91.513549999999995</c:v>
                </c:pt>
                <c:pt idx="410">
                  <c:v>91.825255999999996</c:v>
                </c:pt>
                <c:pt idx="411">
                  <c:v>91.758208999999994</c:v>
                </c:pt>
                <c:pt idx="412">
                  <c:v>92.332458000000003</c:v>
                </c:pt>
                <c:pt idx="413">
                  <c:v>92.534148999999999</c:v>
                </c:pt>
                <c:pt idx="414">
                  <c:v>93.580353000000002</c:v>
                </c:pt>
                <c:pt idx="415">
                  <c:v>93.256041999999994</c:v>
                </c:pt>
                <c:pt idx="416">
                  <c:v>91.423186999999999</c:v>
                </c:pt>
                <c:pt idx="417">
                  <c:v>89.727692000000005</c:v>
                </c:pt>
                <c:pt idx="418">
                  <c:v>88.766784999999999</c:v>
                </c:pt>
                <c:pt idx="419">
                  <c:v>88.042664000000002</c:v>
                </c:pt>
                <c:pt idx="420">
                  <c:v>87.926727</c:v>
                </c:pt>
                <c:pt idx="421">
                  <c:v>88.619750999999994</c:v>
                </c:pt>
                <c:pt idx="422">
                  <c:v>88.475707999999997</c:v>
                </c:pt>
                <c:pt idx="423">
                  <c:v>89.228820999999996</c:v>
                </c:pt>
                <c:pt idx="424">
                  <c:v>89.515349999999998</c:v>
                </c:pt>
                <c:pt idx="425">
                  <c:v>91.367310000000003</c:v>
                </c:pt>
                <c:pt idx="426">
                  <c:v>92.358733999999998</c:v>
                </c:pt>
                <c:pt idx="427">
                  <c:v>93.551024999999996</c:v>
                </c:pt>
                <c:pt idx="428">
                  <c:v>93.678925000000007</c:v>
                </c:pt>
                <c:pt idx="429">
                  <c:v>95.477385999999996</c:v>
                </c:pt>
                <c:pt idx="430">
                  <c:v>90.752533</c:v>
                </c:pt>
                <c:pt idx="431">
                  <c:v>95.189269999999993</c:v>
                </c:pt>
                <c:pt idx="432">
                  <c:v>97.963379000000003</c:v>
                </c:pt>
                <c:pt idx="433">
                  <c:v>98.821624999999997</c:v>
                </c:pt>
                <c:pt idx="434">
                  <c:v>97.725586000000007</c:v>
                </c:pt>
                <c:pt idx="435">
                  <c:v>95.807343000000003</c:v>
                </c:pt>
                <c:pt idx="436">
                  <c:v>94.780242999999999</c:v>
                </c:pt>
                <c:pt idx="437">
                  <c:v>93.624938999999998</c:v>
                </c:pt>
                <c:pt idx="438">
                  <c:v>92.508758999999998</c:v>
                </c:pt>
                <c:pt idx="439">
                  <c:v>91.435333</c:v>
                </c:pt>
                <c:pt idx="440">
                  <c:v>91.228271000000007</c:v>
                </c:pt>
                <c:pt idx="441">
                  <c:v>91.344971000000001</c:v>
                </c:pt>
                <c:pt idx="442">
                  <c:v>92.052825999999996</c:v>
                </c:pt>
                <c:pt idx="443">
                  <c:v>90.264221000000006</c:v>
                </c:pt>
                <c:pt idx="444">
                  <c:v>89.019012000000004</c:v>
                </c:pt>
                <c:pt idx="445">
                  <c:v>87.784942999999998</c:v>
                </c:pt>
                <c:pt idx="446">
                  <c:v>87.331360000000004</c:v>
                </c:pt>
                <c:pt idx="447">
                  <c:v>85.963440000000006</c:v>
                </c:pt>
                <c:pt idx="448">
                  <c:v>85.304810000000003</c:v>
                </c:pt>
                <c:pt idx="449">
                  <c:v>84.994170999999994</c:v>
                </c:pt>
                <c:pt idx="450">
                  <c:v>84.765747000000005</c:v>
                </c:pt>
                <c:pt idx="451">
                  <c:v>84.422089</c:v>
                </c:pt>
                <c:pt idx="452">
                  <c:v>85.411743000000001</c:v>
                </c:pt>
                <c:pt idx="453">
                  <c:v>85.359954999999999</c:v>
                </c:pt>
                <c:pt idx="454">
                  <c:v>85.863922000000002</c:v>
                </c:pt>
                <c:pt idx="455">
                  <c:v>86.732056</c:v>
                </c:pt>
                <c:pt idx="456">
                  <c:v>87.876159999999999</c:v>
                </c:pt>
                <c:pt idx="457">
                  <c:v>89.013672</c:v>
                </c:pt>
                <c:pt idx="458">
                  <c:v>91.537964000000002</c:v>
                </c:pt>
                <c:pt idx="459">
                  <c:v>92.658417</c:v>
                </c:pt>
                <c:pt idx="460">
                  <c:v>94.280365000000003</c:v>
                </c:pt>
                <c:pt idx="461">
                  <c:v>92.521118000000001</c:v>
                </c:pt>
                <c:pt idx="462">
                  <c:v>91.143555000000006</c:v>
                </c:pt>
                <c:pt idx="463">
                  <c:v>90.537993999999998</c:v>
                </c:pt>
                <c:pt idx="464">
                  <c:v>90.742187999999999</c:v>
                </c:pt>
                <c:pt idx="465">
                  <c:v>91.338195999999996</c:v>
                </c:pt>
                <c:pt idx="466">
                  <c:v>92.305297999999993</c:v>
                </c:pt>
                <c:pt idx="467">
                  <c:v>91.744263000000004</c:v>
                </c:pt>
                <c:pt idx="468">
                  <c:v>91.415253000000007</c:v>
                </c:pt>
                <c:pt idx="469">
                  <c:v>91.088898</c:v>
                </c:pt>
                <c:pt idx="470">
                  <c:v>91.996123999999995</c:v>
                </c:pt>
                <c:pt idx="471">
                  <c:v>92.289398000000006</c:v>
                </c:pt>
                <c:pt idx="472">
                  <c:v>93.244354000000001</c:v>
                </c:pt>
                <c:pt idx="473">
                  <c:v>93.067749000000006</c:v>
                </c:pt>
                <c:pt idx="474">
                  <c:v>92.805023000000006</c:v>
                </c:pt>
                <c:pt idx="475">
                  <c:v>93.425017999999994</c:v>
                </c:pt>
                <c:pt idx="476">
                  <c:v>92.393401999999995</c:v>
                </c:pt>
                <c:pt idx="477">
                  <c:v>91.416167999999999</c:v>
                </c:pt>
                <c:pt idx="478">
                  <c:v>90.676665999999997</c:v>
                </c:pt>
                <c:pt idx="479">
                  <c:v>89.687866</c:v>
                </c:pt>
                <c:pt idx="480">
                  <c:v>88.864745999999997</c:v>
                </c:pt>
                <c:pt idx="481">
                  <c:v>88.597992000000005</c:v>
                </c:pt>
                <c:pt idx="482">
                  <c:v>89.953856999999999</c:v>
                </c:pt>
                <c:pt idx="483">
                  <c:v>90.979705999999993</c:v>
                </c:pt>
                <c:pt idx="484">
                  <c:v>91.809051999999994</c:v>
                </c:pt>
                <c:pt idx="485">
                  <c:v>90.127898999999999</c:v>
                </c:pt>
                <c:pt idx="486">
                  <c:v>88.404601999999997</c:v>
                </c:pt>
                <c:pt idx="487">
                  <c:v>87.514893000000001</c:v>
                </c:pt>
                <c:pt idx="488">
                  <c:v>87.896728999999993</c:v>
                </c:pt>
                <c:pt idx="489">
                  <c:v>87.899108999999996</c:v>
                </c:pt>
                <c:pt idx="490">
                  <c:v>88.347686999999993</c:v>
                </c:pt>
                <c:pt idx="491">
                  <c:v>87.948211999999998</c:v>
                </c:pt>
                <c:pt idx="492">
                  <c:v>86.898132000000004</c:v>
                </c:pt>
                <c:pt idx="493">
                  <c:v>86.442138999999997</c:v>
                </c:pt>
                <c:pt idx="494">
                  <c:v>87.646088000000006</c:v>
                </c:pt>
                <c:pt idx="495">
                  <c:v>88.949921000000003</c:v>
                </c:pt>
                <c:pt idx="496">
                  <c:v>88.826447000000002</c:v>
                </c:pt>
                <c:pt idx="497">
                  <c:v>88.449432000000002</c:v>
                </c:pt>
                <c:pt idx="498">
                  <c:v>88.164032000000006</c:v>
                </c:pt>
                <c:pt idx="499">
                  <c:v>88.181731999999997</c:v>
                </c:pt>
                <c:pt idx="500">
                  <c:v>87.511841000000004</c:v>
                </c:pt>
                <c:pt idx="501">
                  <c:v>86.180633999999998</c:v>
                </c:pt>
                <c:pt idx="502">
                  <c:v>85.369079999999997</c:v>
                </c:pt>
                <c:pt idx="503">
                  <c:v>86.456756999999996</c:v>
                </c:pt>
                <c:pt idx="504">
                  <c:v>86.895020000000002</c:v>
                </c:pt>
                <c:pt idx="505">
                  <c:v>87.725707999999997</c:v>
                </c:pt>
                <c:pt idx="506">
                  <c:v>86.695037999999997</c:v>
                </c:pt>
                <c:pt idx="507">
                  <c:v>86.609099999999998</c:v>
                </c:pt>
                <c:pt idx="508">
                  <c:v>86.228026999999997</c:v>
                </c:pt>
                <c:pt idx="509">
                  <c:v>84.847533999999996</c:v>
                </c:pt>
                <c:pt idx="510">
                  <c:v>84.257874000000001</c:v>
                </c:pt>
                <c:pt idx="511">
                  <c:v>83.370514</c:v>
                </c:pt>
                <c:pt idx="512">
                  <c:v>84.562897000000007</c:v>
                </c:pt>
                <c:pt idx="513">
                  <c:v>86.543120999999999</c:v>
                </c:pt>
                <c:pt idx="514">
                  <c:v>88.906281000000007</c:v>
                </c:pt>
                <c:pt idx="515">
                  <c:v>88.514435000000006</c:v>
                </c:pt>
                <c:pt idx="516">
                  <c:v>88.407684000000003</c:v>
                </c:pt>
                <c:pt idx="517">
                  <c:v>88.062866</c:v>
                </c:pt>
                <c:pt idx="518">
                  <c:v>88.446349999999995</c:v>
                </c:pt>
                <c:pt idx="519">
                  <c:v>89.188049000000007</c:v>
                </c:pt>
                <c:pt idx="520">
                  <c:v>90.322631999999999</c:v>
                </c:pt>
                <c:pt idx="521">
                  <c:v>91.569641000000004</c:v>
                </c:pt>
                <c:pt idx="522">
                  <c:v>93.182952999999998</c:v>
                </c:pt>
                <c:pt idx="523">
                  <c:v>93.672363000000004</c:v>
                </c:pt>
                <c:pt idx="524">
                  <c:v>92.604431000000005</c:v>
                </c:pt>
                <c:pt idx="525">
                  <c:v>92.107360999999997</c:v>
                </c:pt>
                <c:pt idx="526">
                  <c:v>91.355468999999999</c:v>
                </c:pt>
                <c:pt idx="527">
                  <c:v>90.826476999999997</c:v>
                </c:pt>
                <c:pt idx="528">
                  <c:v>90.129547000000002</c:v>
                </c:pt>
                <c:pt idx="529">
                  <c:v>89.342804000000001</c:v>
                </c:pt>
                <c:pt idx="530">
                  <c:v>91.263976999999997</c:v>
                </c:pt>
                <c:pt idx="531">
                  <c:v>93.041320999999996</c:v>
                </c:pt>
                <c:pt idx="532">
                  <c:v>93.938079999999999</c:v>
                </c:pt>
                <c:pt idx="533">
                  <c:v>93.802764999999994</c:v>
                </c:pt>
                <c:pt idx="534">
                  <c:v>94.123810000000006</c:v>
                </c:pt>
                <c:pt idx="535">
                  <c:v>94.508301000000003</c:v>
                </c:pt>
                <c:pt idx="536">
                  <c:v>92.171204000000003</c:v>
                </c:pt>
                <c:pt idx="537">
                  <c:v>90.307372999999998</c:v>
                </c:pt>
                <c:pt idx="538">
                  <c:v>89.239654999999999</c:v>
                </c:pt>
                <c:pt idx="539">
                  <c:v>89.030579000000003</c:v>
                </c:pt>
                <c:pt idx="540">
                  <c:v>88.276611000000003</c:v>
                </c:pt>
                <c:pt idx="541">
                  <c:v>88.250397000000007</c:v>
                </c:pt>
                <c:pt idx="542">
                  <c:v>89.207061999999993</c:v>
                </c:pt>
                <c:pt idx="543">
                  <c:v>89.748260000000002</c:v>
                </c:pt>
                <c:pt idx="544">
                  <c:v>90.330780000000004</c:v>
                </c:pt>
                <c:pt idx="545">
                  <c:v>90.294250000000005</c:v>
                </c:pt>
                <c:pt idx="546">
                  <c:v>90.199341000000004</c:v>
                </c:pt>
                <c:pt idx="547">
                  <c:v>90.510711999999998</c:v>
                </c:pt>
                <c:pt idx="548">
                  <c:v>90.346374999999995</c:v>
                </c:pt>
                <c:pt idx="549">
                  <c:v>89.927672999999999</c:v>
                </c:pt>
                <c:pt idx="550">
                  <c:v>90.257080000000002</c:v>
                </c:pt>
                <c:pt idx="551">
                  <c:v>88.583800999999994</c:v>
                </c:pt>
                <c:pt idx="552">
                  <c:v>87.301024999999996</c:v>
                </c:pt>
                <c:pt idx="553">
                  <c:v>86.530304000000001</c:v>
                </c:pt>
                <c:pt idx="554">
                  <c:v>85.300690000000003</c:v>
                </c:pt>
                <c:pt idx="555">
                  <c:v>84.627380000000002</c:v>
                </c:pt>
                <c:pt idx="556">
                  <c:v>84.223206000000005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B-2848-B1C5-FE444D2C7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33.061970000000002</c:v>
                </c:pt>
                <c:pt idx="1">
                  <c:v>12.895858</c:v>
                </c:pt>
                <c:pt idx="2">
                  <c:v>11.535204999999999</c:v>
                </c:pt>
                <c:pt idx="3">
                  <c:v>10.531434000000001</c:v>
                </c:pt>
                <c:pt idx="4">
                  <c:v>10.871266</c:v>
                </c:pt>
                <c:pt idx="5">
                  <c:v>13.431753</c:v>
                </c:pt>
                <c:pt idx="6">
                  <c:v>16.319357</c:v>
                </c:pt>
                <c:pt idx="7">
                  <c:v>19.241406999999999</c:v>
                </c:pt>
                <c:pt idx="8">
                  <c:v>19.349625</c:v>
                </c:pt>
                <c:pt idx="9">
                  <c:v>23.464507999999999</c:v>
                </c:pt>
                <c:pt idx="10">
                  <c:v>24.580051000000001</c:v>
                </c:pt>
                <c:pt idx="11">
                  <c:v>23.937083999999999</c:v>
                </c:pt>
                <c:pt idx="12">
                  <c:v>22.552</c:v>
                </c:pt>
                <c:pt idx="13">
                  <c:v>23.235714000000002</c:v>
                </c:pt>
                <c:pt idx="14">
                  <c:v>20.276737000000001</c:v>
                </c:pt>
                <c:pt idx="15">
                  <c:v>19.348398</c:v>
                </c:pt>
                <c:pt idx="16">
                  <c:v>18.175825</c:v>
                </c:pt>
                <c:pt idx="17">
                  <c:v>21.573294000000001</c:v>
                </c:pt>
                <c:pt idx="18">
                  <c:v>23.462782000000001</c:v>
                </c:pt>
                <c:pt idx="19">
                  <c:v>26.441057000000001</c:v>
                </c:pt>
                <c:pt idx="20">
                  <c:v>23.299081999999999</c:v>
                </c:pt>
                <c:pt idx="21">
                  <c:v>21.427261000000001</c:v>
                </c:pt>
                <c:pt idx="22">
                  <c:v>20.111912</c:v>
                </c:pt>
                <c:pt idx="23">
                  <c:v>19.606144</c:v>
                </c:pt>
                <c:pt idx="24">
                  <c:v>19.992011999999999</c:v>
                </c:pt>
                <c:pt idx="25">
                  <c:v>18.55405</c:v>
                </c:pt>
                <c:pt idx="26">
                  <c:v>22.010496</c:v>
                </c:pt>
                <c:pt idx="27">
                  <c:v>24.418697000000002</c:v>
                </c:pt>
                <c:pt idx="28">
                  <c:v>27.098167</c:v>
                </c:pt>
                <c:pt idx="29">
                  <c:v>26.017513000000001</c:v>
                </c:pt>
                <c:pt idx="30">
                  <c:v>25.523266</c:v>
                </c:pt>
                <c:pt idx="31">
                  <c:v>25.249058000000002</c:v>
                </c:pt>
                <c:pt idx="32">
                  <c:v>27.734134999999998</c:v>
                </c:pt>
                <c:pt idx="33">
                  <c:v>29.023866999999999</c:v>
                </c:pt>
                <c:pt idx="34">
                  <c:v>30.267277</c:v>
                </c:pt>
                <c:pt idx="35">
                  <c:v>31.915945000000001</c:v>
                </c:pt>
                <c:pt idx="36">
                  <c:v>31.023342</c:v>
                </c:pt>
                <c:pt idx="37">
                  <c:v>31.716367999999999</c:v>
                </c:pt>
                <c:pt idx="38">
                  <c:v>34.352921000000002</c:v>
                </c:pt>
                <c:pt idx="39">
                  <c:v>35.457920000000001</c:v>
                </c:pt>
                <c:pt idx="40">
                  <c:v>35.522438000000001</c:v>
                </c:pt>
                <c:pt idx="41">
                  <c:v>35.269176000000002</c:v>
                </c:pt>
                <c:pt idx="42">
                  <c:v>34.318736999999999</c:v>
                </c:pt>
                <c:pt idx="43">
                  <c:v>34.095920999999997</c:v>
                </c:pt>
                <c:pt idx="44">
                  <c:v>33.902411999999998</c:v>
                </c:pt>
                <c:pt idx="45">
                  <c:v>32.900222999999997</c:v>
                </c:pt>
                <c:pt idx="46">
                  <c:v>31.524512999999999</c:v>
                </c:pt>
                <c:pt idx="47">
                  <c:v>30.710263999999999</c:v>
                </c:pt>
                <c:pt idx="48">
                  <c:v>29.978743000000001</c:v>
                </c:pt>
                <c:pt idx="49">
                  <c:v>30.448924999999999</c:v>
                </c:pt>
                <c:pt idx="50">
                  <c:v>26.592789</c:v>
                </c:pt>
                <c:pt idx="51">
                  <c:v>22.979937</c:v>
                </c:pt>
                <c:pt idx="52">
                  <c:v>20.171887999999999</c:v>
                </c:pt>
                <c:pt idx="53">
                  <c:v>19.998826999999999</c:v>
                </c:pt>
                <c:pt idx="54">
                  <c:v>20.226419</c:v>
                </c:pt>
                <c:pt idx="55">
                  <c:v>20.263097999999999</c:v>
                </c:pt>
                <c:pt idx="56">
                  <c:v>19.856945</c:v>
                </c:pt>
                <c:pt idx="57">
                  <c:v>19.456879000000001</c:v>
                </c:pt>
                <c:pt idx="58">
                  <c:v>19.843903999999998</c:v>
                </c:pt>
                <c:pt idx="59">
                  <c:v>20.338920999999999</c:v>
                </c:pt>
                <c:pt idx="60">
                  <c:v>23.147587000000001</c:v>
                </c:pt>
                <c:pt idx="61">
                  <c:v>23.158569</c:v>
                </c:pt>
                <c:pt idx="62">
                  <c:v>22.493706</c:v>
                </c:pt>
                <c:pt idx="63">
                  <c:v>21.586655</c:v>
                </c:pt>
                <c:pt idx="64">
                  <c:v>21.355568000000002</c:v>
                </c:pt>
                <c:pt idx="65">
                  <c:v>24.150721000000001</c:v>
                </c:pt>
                <c:pt idx="66">
                  <c:v>25.494284</c:v>
                </c:pt>
                <c:pt idx="67">
                  <c:v>27.014277</c:v>
                </c:pt>
                <c:pt idx="68">
                  <c:v>23.889420999999999</c:v>
                </c:pt>
                <c:pt idx="69">
                  <c:v>21.155037</c:v>
                </c:pt>
                <c:pt idx="70">
                  <c:v>19.089922000000001</c:v>
                </c:pt>
                <c:pt idx="71">
                  <c:v>19.964372999999998</c:v>
                </c:pt>
                <c:pt idx="72">
                  <c:v>19.027601000000001</c:v>
                </c:pt>
                <c:pt idx="73">
                  <c:v>18.614243999999999</c:v>
                </c:pt>
                <c:pt idx="74">
                  <c:v>18.498472</c:v>
                </c:pt>
                <c:pt idx="75">
                  <c:v>20.192817999999999</c:v>
                </c:pt>
                <c:pt idx="76">
                  <c:v>20.789311999999999</c:v>
                </c:pt>
                <c:pt idx="77">
                  <c:v>20.451944000000001</c:v>
                </c:pt>
                <c:pt idx="78">
                  <c:v>19.635283999999999</c:v>
                </c:pt>
                <c:pt idx="79">
                  <c:v>19.102257000000002</c:v>
                </c:pt>
                <c:pt idx="80">
                  <c:v>20.627758</c:v>
                </c:pt>
                <c:pt idx="81">
                  <c:v>24.070328</c:v>
                </c:pt>
                <c:pt idx="82">
                  <c:v>29.485703999999998</c:v>
                </c:pt>
                <c:pt idx="83">
                  <c:v>30.397349999999999</c:v>
                </c:pt>
                <c:pt idx="84">
                  <c:v>29.465627999999999</c:v>
                </c:pt>
                <c:pt idx="85">
                  <c:v>29.556443999999999</c:v>
                </c:pt>
                <c:pt idx="86">
                  <c:v>28.217172999999999</c:v>
                </c:pt>
                <c:pt idx="87">
                  <c:v>28.05958</c:v>
                </c:pt>
                <c:pt idx="88">
                  <c:v>26.774781999999998</c:v>
                </c:pt>
                <c:pt idx="89">
                  <c:v>25.135854999999999</c:v>
                </c:pt>
                <c:pt idx="90">
                  <c:v>22.945951000000001</c:v>
                </c:pt>
                <c:pt idx="91">
                  <c:v>21.446338999999998</c:v>
                </c:pt>
                <c:pt idx="92">
                  <c:v>21.019655</c:v>
                </c:pt>
                <c:pt idx="93">
                  <c:v>19.048909999999999</c:v>
                </c:pt>
                <c:pt idx="94">
                  <c:v>16.972075</c:v>
                </c:pt>
                <c:pt idx="95">
                  <c:v>17.993841</c:v>
                </c:pt>
                <c:pt idx="96">
                  <c:v>19.404471999999998</c:v>
                </c:pt>
                <c:pt idx="97">
                  <c:v>21.748795000000001</c:v>
                </c:pt>
                <c:pt idx="98">
                  <c:v>19.520945000000001</c:v>
                </c:pt>
                <c:pt idx="99">
                  <c:v>15.740918000000001</c:v>
                </c:pt>
                <c:pt idx="100">
                  <c:v>14.106909</c:v>
                </c:pt>
                <c:pt idx="101">
                  <c:v>13.989342000000001</c:v>
                </c:pt>
                <c:pt idx="102">
                  <c:v>13.122451</c:v>
                </c:pt>
                <c:pt idx="103">
                  <c:v>13.936469000000001</c:v>
                </c:pt>
                <c:pt idx="104">
                  <c:v>14.877124999999999</c:v>
                </c:pt>
                <c:pt idx="105">
                  <c:v>15.217608999999999</c:v>
                </c:pt>
                <c:pt idx="106">
                  <c:v>16.020996</c:v>
                </c:pt>
                <c:pt idx="107">
                  <c:v>19.617006</c:v>
                </c:pt>
                <c:pt idx="108">
                  <c:v>24.797398000000001</c:v>
                </c:pt>
                <c:pt idx="109">
                  <c:v>27.225822000000001</c:v>
                </c:pt>
                <c:pt idx="110">
                  <c:v>27.823885000000001</c:v>
                </c:pt>
                <c:pt idx="111">
                  <c:v>27.029630999999998</c:v>
                </c:pt>
                <c:pt idx="112">
                  <c:v>27.460754000000001</c:v>
                </c:pt>
                <c:pt idx="113">
                  <c:v>29.412956000000001</c:v>
                </c:pt>
                <c:pt idx="114">
                  <c:v>32.145420000000001</c:v>
                </c:pt>
                <c:pt idx="115">
                  <c:v>32.116337000000001</c:v>
                </c:pt>
                <c:pt idx="116">
                  <c:v>31.209291</c:v>
                </c:pt>
                <c:pt idx="117">
                  <c:v>29.429704999999998</c:v>
                </c:pt>
                <c:pt idx="118">
                  <c:v>27.388718000000001</c:v>
                </c:pt>
                <c:pt idx="119">
                  <c:v>29.091660000000001</c:v>
                </c:pt>
                <c:pt idx="120">
                  <c:v>30.787941</c:v>
                </c:pt>
                <c:pt idx="121">
                  <c:v>33.098174999999998</c:v>
                </c:pt>
                <c:pt idx="122">
                  <c:v>34.440291999999999</c:v>
                </c:pt>
                <c:pt idx="123">
                  <c:v>35.965102999999999</c:v>
                </c:pt>
                <c:pt idx="124">
                  <c:v>38.445296999999997</c:v>
                </c:pt>
                <c:pt idx="125">
                  <c:v>37.352302999999999</c:v>
                </c:pt>
                <c:pt idx="126">
                  <c:v>36.140704999999997</c:v>
                </c:pt>
                <c:pt idx="127">
                  <c:v>35.209254999999999</c:v>
                </c:pt>
                <c:pt idx="128">
                  <c:v>35.208705999999999</c:v>
                </c:pt>
                <c:pt idx="129">
                  <c:v>34.995522000000001</c:v>
                </c:pt>
                <c:pt idx="130">
                  <c:v>35.318339999999999</c:v>
                </c:pt>
                <c:pt idx="131">
                  <c:v>36.839092000000001</c:v>
                </c:pt>
                <c:pt idx="132">
                  <c:v>36.548225000000002</c:v>
                </c:pt>
                <c:pt idx="133">
                  <c:v>37.739860999999998</c:v>
                </c:pt>
                <c:pt idx="134">
                  <c:v>37.430526999999998</c:v>
                </c:pt>
                <c:pt idx="135">
                  <c:v>38.204540000000001</c:v>
                </c:pt>
                <c:pt idx="136">
                  <c:v>37.618819999999999</c:v>
                </c:pt>
                <c:pt idx="137">
                  <c:v>38.399135999999999</c:v>
                </c:pt>
                <c:pt idx="138">
                  <c:v>37.778056999999997</c:v>
                </c:pt>
                <c:pt idx="139">
                  <c:v>38.160175000000002</c:v>
                </c:pt>
                <c:pt idx="140">
                  <c:v>36.531948</c:v>
                </c:pt>
                <c:pt idx="141">
                  <c:v>34.872458999999999</c:v>
                </c:pt>
                <c:pt idx="142">
                  <c:v>33.034565000000001</c:v>
                </c:pt>
                <c:pt idx="143">
                  <c:v>31.384926</c:v>
                </c:pt>
                <c:pt idx="144">
                  <c:v>30.353718000000001</c:v>
                </c:pt>
                <c:pt idx="145">
                  <c:v>28.884658999999999</c:v>
                </c:pt>
                <c:pt idx="146">
                  <c:v>27.370543999999999</c:v>
                </c:pt>
                <c:pt idx="147">
                  <c:v>27.010066999999999</c:v>
                </c:pt>
                <c:pt idx="148">
                  <c:v>26.396242000000001</c:v>
                </c:pt>
                <c:pt idx="149">
                  <c:v>23.825088999999998</c:v>
                </c:pt>
                <c:pt idx="150">
                  <c:v>21.952686</c:v>
                </c:pt>
                <c:pt idx="151">
                  <c:v>20.497488000000001</c:v>
                </c:pt>
                <c:pt idx="152">
                  <c:v>20.387053999999999</c:v>
                </c:pt>
                <c:pt idx="153">
                  <c:v>19.016165000000001</c:v>
                </c:pt>
                <c:pt idx="154">
                  <c:v>18.60014</c:v>
                </c:pt>
                <c:pt idx="155">
                  <c:v>22.471903000000001</c:v>
                </c:pt>
                <c:pt idx="156">
                  <c:v>26.712738000000002</c:v>
                </c:pt>
                <c:pt idx="157">
                  <c:v>29.985427999999999</c:v>
                </c:pt>
                <c:pt idx="158">
                  <c:v>27.229685</c:v>
                </c:pt>
                <c:pt idx="159">
                  <c:v>24.323982000000001</c:v>
                </c:pt>
                <c:pt idx="160">
                  <c:v>21.798994</c:v>
                </c:pt>
                <c:pt idx="161">
                  <c:v>18.783911</c:v>
                </c:pt>
                <c:pt idx="162">
                  <c:v>18.071971999999999</c:v>
                </c:pt>
                <c:pt idx="163">
                  <c:v>17.252811000000001</c:v>
                </c:pt>
                <c:pt idx="164">
                  <c:v>16.025535999999999</c:v>
                </c:pt>
                <c:pt idx="165">
                  <c:v>15.155955000000001</c:v>
                </c:pt>
                <c:pt idx="166">
                  <c:v>13.886462999999999</c:v>
                </c:pt>
                <c:pt idx="167">
                  <c:v>12.284226</c:v>
                </c:pt>
                <c:pt idx="168">
                  <c:v>12.087827000000001</c:v>
                </c:pt>
                <c:pt idx="169">
                  <c:v>12.009547</c:v>
                </c:pt>
                <c:pt idx="170">
                  <c:v>12.549556000000001</c:v>
                </c:pt>
                <c:pt idx="171">
                  <c:v>13.310022</c:v>
                </c:pt>
                <c:pt idx="172">
                  <c:v>13.942842000000001</c:v>
                </c:pt>
                <c:pt idx="173">
                  <c:v>16.739079</c:v>
                </c:pt>
                <c:pt idx="174">
                  <c:v>19.758113999999999</c:v>
                </c:pt>
                <c:pt idx="175">
                  <c:v>22.095542999999999</c:v>
                </c:pt>
                <c:pt idx="176">
                  <c:v>30.532646</c:v>
                </c:pt>
                <c:pt idx="177">
                  <c:v>37.208019</c:v>
                </c:pt>
                <c:pt idx="178">
                  <c:v>42.161994999999997</c:v>
                </c:pt>
                <c:pt idx="179">
                  <c:v>39.787604999999999</c:v>
                </c:pt>
                <c:pt idx="180">
                  <c:v>37.261417000000002</c:v>
                </c:pt>
                <c:pt idx="181">
                  <c:v>35.676113000000001</c:v>
                </c:pt>
                <c:pt idx="182">
                  <c:v>33.469501000000001</c:v>
                </c:pt>
                <c:pt idx="183">
                  <c:v>30.506820999999999</c:v>
                </c:pt>
                <c:pt idx="184">
                  <c:v>28.009691</c:v>
                </c:pt>
                <c:pt idx="185">
                  <c:v>26.823370000000001</c:v>
                </c:pt>
                <c:pt idx="186">
                  <c:v>26.651958</c:v>
                </c:pt>
                <c:pt idx="187">
                  <c:v>25.922039000000002</c:v>
                </c:pt>
                <c:pt idx="188">
                  <c:v>27.562441</c:v>
                </c:pt>
                <c:pt idx="189">
                  <c:v>28.661885999999999</c:v>
                </c:pt>
                <c:pt idx="190">
                  <c:v>30.161553999999999</c:v>
                </c:pt>
                <c:pt idx="191">
                  <c:v>31.71059</c:v>
                </c:pt>
                <c:pt idx="192">
                  <c:v>32.878070999999998</c:v>
                </c:pt>
                <c:pt idx="193">
                  <c:v>33.745930000000001</c:v>
                </c:pt>
                <c:pt idx="194">
                  <c:v>31.949380999999999</c:v>
                </c:pt>
                <c:pt idx="195">
                  <c:v>31.274370000000001</c:v>
                </c:pt>
                <c:pt idx="196">
                  <c:v>30.117823000000001</c:v>
                </c:pt>
                <c:pt idx="197">
                  <c:v>29.423784000000001</c:v>
                </c:pt>
                <c:pt idx="198">
                  <c:v>30.834768</c:v>
                </c:pt>
                <c:pt idx="199">
                  <c:v>31.416692999999999</c:v>
                </c:pt>
                <c:pt idx="200">
                  <c:v>30.268522000000001</c:v>
                </c:pt>
                <c:pt idx="201">
                  <c:v>29.492054</c:v>
                </c:pt>
                <c:pt idx="202">
                  <c:v>29.178788999999998</c:v>
                </c:pt>
                <c:pt idx="203">
                  <c:v>31.024736000000001</c:v>
                </c:pt>
                <c:pt idx="204">
                  <c:v>34.066291999999997</c:v>
                </c:pt>
                <c:pt idx="205">
                  <c:v>35.526024</c:v>
                </c:pt>
                <c:pt idx="206">
                  <c:v>31.69087</c:v>
                </c:pt>
                <c:pt idx="207">
                  <c:v>28.803657999999999</c:v>
                </c:pt>
                <c:pt idx="208">
                  <c:v>27.647558</c:v>
                </c:pt>
                <c:pt idx="209">
                  <c:v>27.199085</c:v>
                </c:pt>
                <c:pt idx="210">
                  <c:v>26.541346000000001</c:v>
                </c:pt>
                <c:pt idx="211">
                  <c:v>25.556376</c:v>
                </c:pt>
                <c:pt idx="212">
                  <c:v>25.290137999999999</c:v>
                </c:pt>
                <c:pt idx="213">
                  <c:v>24.897295</c:v>
                </c:pt>
                <c:pt idx="214">
                  <c:v>25.094287999999999</c:v>
                </c:pt>
                <c:pt idx="215">
                  <c:v>29.256287</c:v>
                </c:pt>
                <c:pt idx="216">
                  <c:v>34.737225000000002</c:v>
                </c:pt>
                <c:pt idx="217">
                  <c:v>37.642822000000002</c:v>
                </c:pt>
                <c:pt idx="218">
                  <c:v>35.440860999999998</c:v>
                </c:pt>
                <c:pt idx="219">
                  <c:v>32.782905999999997</c:v>
                </c:pt>
                <c:pt idx="220">
                  <c:v>28.992956</c:v>
                </c:pt>
                <c:pt idx="221">
                  <c:v>26.467932000000001</c:v>
                </c:pt>
                <c:pt idx="222">
                  <c:v>24.651088999999999</c:v>
                </c:pt>
                <c:pt idx="223">
                  <c:v>22.229624000000001</c:v>
                </c:pt>
                <c:pt idx="224">
                  <c:v>27.192837000000001</c:v>
                </c:pt>
                <c:pt idx="225">
                  <c:v>30.183577</c:v>
                </c:pt>
                <c:pt idx="226">
                  <c:v>33.285805000000003</c:v>
                </c:pt>
                <c:pt idx="227">
                  <c:v>34.207050000000002</c:v>
                </c:pt>
                <c:pt idx="228">
                  <c:v>33.03698</c:v>
                </c:pt>
                <c:pt idx="229">
                  <c:v>31.424555000000002</c:v>
                </c:pt>
                <c:pt idx="230">
                  <c:v>33.246997999999998</c:v>
                </c:pt>
                <c:pt idx="231">
                  <c:v>36.122619999999998</c:v>
                </c:pt>
                <c:pt idx="232">
                  <c:v>36.953910999999998</c:v>
                </c:pt>
                <c:pt idx="233">
                  <c:v>33.945858000000001</c:v>
                </c:pt>
                <c:pt idx="234">
                  <c:v>31.192647999999998</c:v>
                </c:pt>
                <c:pt idx="235">
                  <c:v>28.099688</c:v>
                </c:pt>
                <c:pt idx="236">
                  <c:v>28.928667000000001</c:v>
                </c:pt>
                <c:pt idx="237">
                  <c:v>31.882594999999998</c:v>
                </c:pt>
                <c:pt idx="238">
                  <c:v>33.258377000000003</c:v>
                </c:pt>
                <c:pt idx="239">
                  <c:v>32.016697000000001</c:v>
                </c:pt>
                <c:pt idx="240">
                  <c:v>29.279464999999998</c:v>
                </c:pt>
                <c:pt idx="241">
                  <c:v>28.294316999999999</c:v>
                </c:pt>
                <c:pt idx="242">
                  <c:v>29.381796000000001</c:v>
                </c:pt>
                <c:pt idx="243">
                  <c:v>31.299391</c:v>
                </c:pt>
                <c:pt idx="244">
                  <c:v>30.810852000000001</c:v>
                </c:pt>
                <c:pt idx="245">
                  <c:v>31.758396000000001</c:v>
                </c:pt>
                <c:pt idx="246">
                  <c:v>33.004162000000001</c:v>
                </c:pt>
                <c:pt idx="247">
                  <c:v>32.839252000000002</c:v>
                </c:pt>
                <c:pt idx="248">
                  <c:v>33.213875000000002</c:v>
                </c:pt>
                <c:pt idx="249">
                  <c:v>33.208629999999999</c:v>
                </c:pt>
                <c:pt idx="250">
                  <c:v>33.700890000000001</c:v>
                </c:pt>
                <c:pt idx="251">
                  <c:v>32.316315000000003</c:v>
                </c:pt>
                <c:pt idx="252">
                  <c:v>29.824316</c:v>
                </c:pt>
                <c:pt idx="253">
                  <c:v>29.046261000000001</c:v>
                </c:pt>
                <c:pt idx="254">
                  <c:v>30.525537</c:v>
                </c:pt>
                <c:pt idx="255">
                  <c:v>31.387892000000001</c:v>
                </c:pt>
                <c:pt idx="256">
                  <c:v>32.251389000000003</c:v>
                </c:pt>
                <c:pt idx="257">
                  <c:v>31.101338999999999</c:v>
                </c:pt>
                <c:pt idx="258">
                  <c:v>32.136088999999998</c:v>
                </c:pt>
                <c:pt idx="259">
                  <c:v>31.631495999999999</c:v>
                </c:pt>
                <c:pt idx="260">
                  <c:v>27.945633000000001</c:v>
                </c:pt>
                <c:pt idx="261">
                  <c:v>25.993057</c:v>
                </c:pt>
                <c:pt idx="262">
                  <c:v>23.722045999999999</c:v>
                </c:pt>
                <c:pt idx="263">
                  <c:v>23.425416999999999</c:v>
                </c:pt>
                <c:pt idx="264">
                  <c:v>22.254656000000001</c:v>
                </c:pt>
                <c:pt idx="265">
                  <c:v>20.163412000000001</c:v>
                </c:pt>
                <c:pt idx="266">
                  <c:v>19.701854999999998</c:v>
                </c:pt>
                <c:pt idx="267">
                  <c:v>21.355820000000001</c:v>
                </c:pt>
                <c:pt idx="268">
                  <c:v>22.309128000000001</c:v>
                </c:pt>
                <c:pt idx="269">
                  <c:v>22.346432</c:v>
                </c:pt>
                <c:pt idx="270">
                  <c:v>20.277023</c:v>
                </c:pt>
                <c:pt idx="271">
                  <c:v>19.419976999999999</c:v>
                </c:pt>
                <c:pt idx="272">
                  <c:v>23.470700999999998</c:v>
                </c:pt>
                <c:pt idx="273">
                  <c:v>28.991247000000001</c:v>
                </c:pt>
                <c:pt idx="274">
                  <c:v>34.789687999999998</c:v>
                </c:pt>
                <c:pt idx="275">
                  <c:v>28.598915000000002</c:v>
                </c:pt>
                <c:pt idx="276">
                  <c:v>23.117795999999998</c:v>
                </c:pt>
                <c:pt idx="277">
                  <c:v>20.232256</c:v>
                </c:pt>
                <c:pt idx="278">
                  <c:v>21.643813999999999</c:v>
                </c:pt>
                <c:pt idx="279">
                  <c:v>22.235711999999999</c:v>
                </c:pt>
                <c:pt idx="280">
                  <c:v>22.050932</c:v>
                </c:pt>
                <c:pt idx="281">
                  <c:v>22.962429</c:v>
                </c:pt>
                <c:pt idx="282">
                  <c:v>23.622872999999998</c:v>
                </c:pt>
                <c:pt idx="283">
                  <c:v>23.931854000000001</c:v>
                </c:pt>
                <c:pt idx="284">
                  <c:v>26.025478</c:v>
                </c:pt>
                <c:pt idx="285">
                  <c:v>31.217873000000001</c:v>
                </c:pt>
                <c:pt idx="286">
                  <c:v>35.787685000000003</c:v>
                </c:pt>
                <c:pt idx="287">
                  <c:v>36.368361999999998</c:v>
                </c:pt>
                <c:pt idx="288">
                  <c:v>33.763953999999998</c:v>
                </c:pt>
                <c:pt idx="289">
                  <c:v>33.894992999999999</c:v>
                </c:pt>
                <c:pt idx="290">
                  <c:v>30.116508</c:v>
                </c:pt>
                <c:pt idx="291">
                  <c:v>27.000295999999999</c:v>
                </c:pt>
                <c:pt idx="292">
                  <c:v>25.395197</c:v>
                </c:pt>
                <c:pt idx="293">
                  <c:v>30.15436</c:v>
                </c:pt>
                <c:pt idx="294">
                  <c:v>31.652861000000001</c:v>
                </c:pt>
                <c:pt idx="295">
                  <c:v>32.858516999999999</c:v>
                </c:pt>
                <c:pt idx="296">
                  <c:v>32.376221000000001</c:v>
                </c:pt>
                <c:pt idx="297">
                  <c:v>32.148055999999997</c:v>
                </c:pt>
                <c:pt idx="298">
                  <c:v>32.176392</c:v>
                </c:pt>
                <c:pt idx="299">
                  <c:v>32.008400000000002</c:v>
                </c:pt>
                <c:pt idx="300">
                  <c:v>31.375359</c:v>
                </c:pt>
                <c:pt idx="301">
                  <c:v>31.608324</c:v>
                </c:pt>
                <c:pt idx="302">
                  <c:v>30.858404</c:v>
                </c:pt>
                <c:pt idx="303">
                  <c:v>30.218639</c:v>
                </c:pt>
                <c:pt idx="304">
                  <c:v>30.148060000000001</c:v>
                </c:pt>
                <c:pt idx="305">
                  <c:v>30.147124999999999</c:v>
                </c:pt>
                <c:pt idx="306">
                  <c:v>29.649719000000001</c:v>
                </c:pt>
                <c:pt idx="307">
                  <c:v>29.306068</c:v>
                </c:pt>
                <c:pt idx="308">
                  <c:v>30.768984</c:v>
                </c:pt>
                <c:pt idx="309">
                  <c:v>32.946426000000002</c:v>
                </c:pt>
                <c:pt idx="310">
                  <c:v>33.971634000000002</c:v>
                </c:pt>
                <c:pt idx="311">
                  <c:v>35.509838000000002</c:v>
                </c:pt>
                <c:pt idx="312">
                  <c:v>35.441448000000001</c:v>
                </c:pt>
                <c:pt idx="313">
                  <c:v>34.854976999999998</c:v>
                </c:pt>
                <c:pt idx="314">
                  <c:v>34.086109</c:v>
                </c:pt>
                <c:pt idx="315">
                  <c:v>34.980697999999997</c:v>
                </c:pt>
                <c:pt idx="316">
                  <c:v>34.370148</c:v>
                </c:pt>
                <c:pt idx="317">
                  <c:v>34.749248999999999</c:v>
                </c:pt>
                <c:pt idx="318">
                  <c:v>35.182636000000002</c:v>
                </c:pt>
                <c:pt idx="319">
                  <c:v>35.527732999999998</c:v>
                </c:pt>
                <c:pt idx="320">
                  <c:v>35.204040999999997</c:v>
                </c:pt>
                <c:pt idx="321">
                  <c:v>34.592776999999998</c:v>
                </c:pt>
                <c:pt idx="322">
                  <c:v>34.645477</c:v>
                </c:pt>
                <c:pt idx="323">
                  <c:v>30.317663</c:v>
                </c:pt>
                <c:pt idx="324">
                  <c:v>27.649882999999999</c:v>
                </c:pt>
                <c:pt idx="325">
                  <c:v>25.371722999999999</c:v>
                </c:pt>
                <c:pt idx="326">
                  <c:v>27.397057</c:v>
                </c:pt>
                <c:pt idx="327">
                  <c:v>28.745706999999999</c:v>
                </c:pt>
                <c:pt idx="328">
                  <c:v>31.618331999999999</c:v>
                </c:pt>
                <c:pt idx="329">
                  <c:v>30.452159999999999</c:v>
                </c:pt>
                <c:pt idx="330">
                  <c:v>28.184372</c:v>
                </c:pt>
                <c:pt idx="331">
                  <c:v>27.985831999999998</c:v>
                </c:pt>
                <c:pt idx="332">
                  <c:v>27.774849</c:v>
                </c:pt>
                <c:pt idx="333">
                  <c:v>27.534122</c:v>
                </c:pt>
                <c:pt idx="334">
                  <c:v>25.614483</c:v>
                </c:pt>
                <c:pt idx="335">
                  <c:v>22.252253</c:v>
                </c:pt>
                <c:pt idx="336">
                  <c:v>20.355775999999999</c:v>
                </c:pt>
                <c:pt idx="337">
                  <c:v>19.322524999999999</c:v>
                </c:pt>
                <c:pt idx="338">
                  <c:v>20.559892999999999</c:v>
                </c:pt>
                <c:pt idx="339">
                  <c:v>20.316728999999999</c:v>
                </c:pt>
                <c:pt idx="340">
                  <c:v>21.34355</c:v>
                </c:pt>
                <c:pt idx="341">
                  <c:v>25.638642999999998</c:v>
                </c:pt>
                <c:pt idx="342">
                  <c:v>29.380051000000002</c:v>
                </c:pt>
                <c:pt idx="343">
                  <c:v>32.754784000000001</c:v>
                </c:pt>
                <c:pt idx="344">
                  <c:v>30.324770000000001</c:v>
                </c:pt>
                <c:pt idx="345">
                  <c:v>27.567612</c:v>
                </c:pt>
                <c:pt idx="346">
                  <c:v>26.30171</c:v>
                </c:pt>
                <c:pt idx="347">
                  <c:v>28.555396999999999</c:v>
                </c:pt>
                <c:pt idx="348">
                  <c:v>31.784704000000001</c:v>
                </c:pt>
                <c:pt idx="349">
                  <c:v>35.214759999999998</c:v>
                </c:pt>
                <c:pt idx="350">
                  <c:v>34.394835999999998</c:v>
                </c:pt>
                <c:pt idx="351">
                  <c:v>33.772269999999999</c:v>
                </c:pt>
                <c:pt idx="352">
                  <c:v>34.403922999999999</c:v>
                </c:pt>
                <c:pt idx="353">
                  <c:v>37.222828</c:v>
                </c:pt>
                <c:pt idx="354">
                  <c:v>40.430804999999999</c:v>
                </c:pt>
                <c:pt idx="355">
                  <c:v>41.157753</c:v>
                </c:pt>
                <c:pt idx="356">
                  <c:v>38.195576000000003</c:v>
                </c:pt>
                <c:pt idx="357">
                  <c:v>36.195628999999997</c:v>
                </c:pt>
                <c:pt idx="358">
                  <c:v>35.807620999999997</c:v>
                </c:pt>
                <c:pt idx="359">
                  <c:v>31.457262</c:v>
                </c:pt>
                <c:pt idx="360">
                  <c:v>29.806011000000002</c:v>
                </c:pt>
                <c:pt idx="361">
                  <c:v>27.727188000000002</c:v>
                </c:pt>
                <c:pt idx="362">
                  <c:v>27.554874000000002</c:v>
                </c:pt>
                <c:pt idx="363">
                  <c:v>27.036947000000001</c:v>
                </c:pt>
                <c:pt idx="364">
                  <c:v>25.140191999999999</c:v>
                </c:pt>
                <c:pt idx="365">
                  <c:v>23.700413000000001</c:v>
                </c:pt>
                <c:pt idx="366">
                  <c:v>23.590485000000001</c:v>
                </c:pt>
                <c:pt idx="367">
                  <c:v>23.290451000000001</c:v>
                </c:pt>
                <c:pt idx="368">
                  <c:v>26.178495000000002</c:v>
                </c:pt>
                <c:pt idx="369">
                  <c:v>29.176362999999998</c:v>
                </c:pt>
                <c:pt idx="370">
                  <c:v>31.383202000000001</c:v>
                </c:pt>
                <c:pt idx="371">
                  <c:v>31.393436000000001</c:v>
                </c:pt>
                <c:pt idx="372">
                  <c:v>29.581629</c:v>
                </c:pt>
                <c:pt idx="373">
                  <c:v>30.745837999999999</c:v>
                </c:pt>
                <c:pt idx="374">
                  <c:v>29.762287000000001</c:v>
                </c:pt>
                <c:pt idx="375">
                  <c:v>30.471819</c:v>
                </c:pt>
                <c:pt idx="376">
                  <c:v>30.158262000000001</c:v>
                </c:pt>
                <c:pt idx="377">
                  <c:v>29.761773999999999</c:v>
                </c:pt>
                <c:pt idx="378">
                  <c:v>29.116796000000001</c:v>
                </c:pt>
                <c:pt idx="379">
                  <c:v>29.460906999999999</c:v>
                </c:pt>
                <c:pt idx="380">
                  <c:v>25.229534000000001</c:v>
                </c:pt>
                <c:pt idx="381">
                  <c:v>23.232572999999999</c:v>
                </c:pt>
                <c:pt idx="382">
                  <c:v>20.066713</c:v>
                </c:pt>
                <c:pt idx="383">
                  <c:v>18.880562000000001</c:v>
                </c:pt>
                <c:pt idx="384">
                  <c:v>16.911519999999999</c:v>
                </c:pt>
                <c:pt idx="385">
                  <c:v>16.025283999999999</c:v>
                </c:pt>
                <c:pt idx="386">
                  <c:v>18.594626999999999</c:v>
                </c:pt>
                <c:pt idx="387">
                  <c:v>23.305149</c:v>
                </c:pt>
                <c:pt idx="388">
                  <c:v>27.955473000000001</c:v>
                </c:pt>
                <c:pt idx="389">
                  <c:v>33.991847999999997</c:v>
                </c:pt>
                <c:pt idx="390">
                  <c:v>39.353382000000003</c:v>
                </c:pt>
                <c:pt idx="391">
                  <c:v>41.296993000000001</c:v>
                </c:pt>
                <c:pt idx="392">
                  <c:v>36.726089000000002</c:v>
                </c:pt>
                <c:pt idx="393">
                  <c:v>33.160815999999997</c:v>
                </c:pt>
                <c:pt idx="394">
                  <c:v>29.332197000000001</c:v>
                </c:pt>
                <c:pt idx="395">
                  <c:v>30.044415000000001</c:v>
                </c:pt>
                <c:pt idx="396">
                  <c:v>31.901716</c:v>
                </c:pt>
                <c:pt idx="397">
                  <c:v>34.004607999999998</c:v>
                </c:pt>
                <c:pt idx="398">
                  <c:v>33.535355000000003</c:v>
                </c:pt>
                <c:pt idx="399">
                  <c:v>32.007851000000002</c:v>
                </c:pt>
                <c:pt idx="400">
                  <c:v>30.873954999999999</c:v>
                </c:pt>
                <c:pt idx="401">
                  <c:v>35.381245</c:v>
                </c:pt>
                <c:pt idx="402">
                  <c:v>40.120289</c:v>
                </c:pt>
                <c:pt idx="403">
                  <c:v>43.043605999999997</c:v>
                </c:pt>
                <c:pt idx="404">
                  <c:v>38.798758999999997</c:v>
                </c:pt>
                <c:pt idx="405">
                  <c:v>34.602691999999998</c:v>
                </c:pt>
                <c:pt idx="406">
                  <c:v>30.994122999999998</c:v>
                </c:pt>
                <c:pt idx="407">
                  <c:v>31.911325000000001</c:v>
                </c:pt>
                <c:pt idx="408">
                  <c:v>31.805631999999999</c:v>
                </c:pt>
                <c:pt idx="409">
                  <c:v>32.684520999999997</c:v>
                </c:pt>
                <c:pt idx="410">
                  <c:v>32.084685999999998</c:v>
                </c:pt>
                <c:pt idx="411">
                  <c:v>31.708570000000002</c:v>
                </c:pt>
                <c:pt idx="412">
                  <c:v>29.937687</c:v>
                </c:pt>
                <c:pt idx="413">
                  <c:v>28.956527999999999</c:v>
                </c:pt>
                <c:pt idx="414">
                  <c:v>28.233149000000001</c:v>
                </c:pt>
                <c:pt idx="415">
                  <c:v>28.323452</c:v>
                </c:pt>
                <c:pt idx="416">
                  <c:v>26.010458</c:v>
                </c:pt>
                <c:pt idx="417">
                  <c:v>23.502317000000001</c:v>
                </c:pt>
                <c:pt idx="418">
                  <c:v>21.880956999999999</c:v>
                </c:pt>
                <c:pt idx="419">
                  <c:v>24.787655000000001</c:v>
                </c:pt>
                <c:pt idx="420">
                  <c:v>27.465167999999998</c:v>
                </c:pt>
                <c:pt idx="421">
                  <c:v>30.740912999999999</c:v>
                </c:pt>
                <c:pt idx="422">
                  <c:v>32.899070999999999</c:v>
                </c:pt>
                <c:pt idx="423">
                  <c:v>35.546219000000001</c:v>
                </c:pt>
                <c:pt idx="424">
                  <c:v>38.360309999999998</c:v>
                </c:pt>
                <c:pt idx="425">
                  <c:v>33.496459999999999</c:v>
                </c:pt>
                <c:pt idx="426">
                  <c:v>30.131834000000001</c:v>
                </c:pt>
                <c:pt idx="427">
                  <c:v>27.764385000000001</c:v>
                </c:pt>
                <c:pt idx="428">
                  <c:v>27.149591000000001</c:v>
                </c:pt>
                <c:pt idx="429">
                  <c:v>26.679960000000001</c:v>
                </c:pt>
                <c:pt idx="430">
                  <c:v>26.424237999999999</c:v>
                </c:pt>
                <c:pt idx="431">
                  <c:v>29.214146</c:v>
                </c:pt>
                <c:pt idx="432">
                  <c:v>30.767932999999999</c:v>
                </c:pt>
                <c:pt idx="433">
                  <c:v>29.521882999999999</c:v>
                </c:pt>
                <c:pt idx="434">
                  <c:v>27.844909999999999</c:v>
                </c:pt>
                <c:pt idx="435">
                  <c:v>24.910882999999998</c:v>
                </c:pt>
                <c:pt idx="436">
                  <c:v>22.776482000000001</c:v>
                </c:pt>
                <c:pt idx="437">
                  <c:v>20.992449000000001</c:v>
                </c:pt>
                <c:pt idx="438">
                  <c:v>21.170902000000002</c:v>
                </c:pt>
                <c:pt idx="439">
                  <c:v>23.059149000000001</c:v>
                </c:pt>
                <c:pt idx="440">
                  <c:v>22.577532000000001</c:v>
                </c:pt>
                <c:pt idx="441">
                  <c:v>23.145309000000001</c:v>
                </c:pt>
                <c:pt idx="442">
                  <c:v>22.114878000000001</c:v>
                </c:pt>
                <c:pt idx="443">
                  <c:v>21.627609</c:v>
                </c:pt>
                <c:pt idx="444">
                  <c:v>21.037621999999999</c:v>
                </c:pt>
                <c:pt idx="445">
                  <c:v>19.896341</c:v>
                </c:pt>
                <c:pt idx="446">
                  <c:v>22.97785</c:v>
                </c:pt>
                <c:pt idx="447">
                  <c:v>26.506019999999999</c:v>
                </c:pt>
                <c:pt idx="448">
                  <c:v>30.068273999999999</c:v>
                </c:pt>
                <c:pt idx="449">
                  <c:v>27.850988000000001</c:v>
                </c:pt>
                <c:pt idx="450">
                  <c:v>24.722242000000001</c:v>
                </c:pt>
                <c:pt idx="451">
                  <c:v>20.033636000000001</c:v>
                </c:pt>
                <c:pt idx="452">
                  <c:v>25.166895</c:v>
                </c:pt>
                <c:pt idx="453">
                  <c:v>24.952390999999999</c:v>
                </c:pt>
                <c:pt idx="454">
                  <c:v>27.261702</c:v>
                </c:pt>
                <c:pt idx="455">
                  <c:v>27.018301000000001</c:v>
                </c:pt>
                <c:pt idx="456">
                  <c:v>27.104116000000001</c:v>
                </c:pt>
                <c:pt idx="457">
                  <c:v>27.755278000000001</c:v>
                </c:pt>
                <c:pt idx="458">
                  <c:v>27.265694</c:v>
                </c:pt>
                <c:pt idx="459">
                  <c:v>24.556742</c:v>
                </c:pt>
                <c:pt idx="460">
                  <c:v>22.913031</c:v>
                </c:pt>
                <c:pt idx="461">
                  <c:v>22.700026000000001</c:v>
                </c:pt>
                <c:pt idx="462">
                  <c:v>21.815365</c:v>
                </c:pt>
                <c:pt idx="463">
                  <c:v>20.902509999999999</c:v>
                </c:pt>
                <c:pt idx="464">
                  <c:v>23.293078999999999</c:v>
                </c:pt>
                <c:pt idx="465">
                  <c:v>27.413198000000001</c:v>
                </c:pt>
                <c:pt idx="466">
                  <c:v>31.234417000000001</c:v>
                </c:pt>
                <c:pt idx="467">
                  <c:v>33.432903000000003</c:v>
                </c:pt>
                <c:pt idx="468">
                  <c:v>36.244202000000001</c:v>
                </c:pt>
                <c:pt idx="469">
                  <c:v>40.679695000000002</c:v>
                </c:pt>
                <c:pt idx="470">
                  <c:v>37.523505999999998</c:v>
                </c:pt>
                <c:pt idx="471">
                  <c:v>35.181404000000001</c:v>
                </c:pt>
                <c:pt idx="472">
                  <c:v>32.806927000000002</c:v>
                </c:pt>
                <c:pt idx="473">
                  <c:v>28.404710999999999</c:v>
                </c:pt>
                <c:pt idx="474">
                  <c:v>26.233145</c:v>
                </c:pt>
                <c:pt idx="475">
                  <c:v>24.760687000000001</c:v>
                </c:pt>
                <c:pt idx="476">
                  <c:v>25.559895999999998</c:v>
                </c:pt>
                <c:pt idx="477">
                  <c:v>26.551373000000002</c:v>
                </c:pt>
                <c:pt idx="478">
                  <c:v>27.484434</c:v>
                </c:pt>
                <c:pt idx="479">
                  <c:v>29.235188999999998</c:v>
                </c:pt>
                <c:pt idx="480">
                  <c:v>32.619061000000002</c:v>
                </c:pt>
                <c:pt idx="481">
                  <c:v>34.575031000000003</c:v>
                </c:pt>
                <c:pt idx="482">
                  <c:v>33.949798999999999</c:v>
                </c:pt>
                <c:pt idx="483">
                  <c:v>33.926310999999998</c:v>
                </c:pt>
                <c:pt idx="484">
                  <c:v>34.408520000000003</c:v>
                </c:pt>
                <c:pt idx="485">
                  <c:v>32.617396999999997</c:v>
                </c:pt>
                <c:pt idx="486">
                  <c:v>29.832729</c:v>
                </c:pt>
                <c:pt idx="487">
                  <c:v>28.842248999999999</c:v>
                </c:pt>
                <c:pt idx="488">
                  <c:v>27.779440000000001</c:v>
                </c:pt>
                <c:pt idx="489">
                  <c:v>26.992325000000001</c:v>
                </c:pt>
                <c:pt idx="490">
                  <c:v>27.170805000000001</c:v>
                </c:pt>
                <c:pt idx="491">
                  <c:v>28.081886000000001</c:v>
                </c:pt>
                <c:pt idx="492">
                  <c:v>28.272912999999999</c:v>
                </c:pt>
                <c:pt idx="493">
                  <c:v>29.393540999999999</c:v>
                </c:pt>
                <c:pt idx="494">
                  <c:v>30.595120999999999</c:v>
                </c:pt>
                <c:pt idx="495">
                  <c:v>31.373384000000001</c:v>
                </c:pt>
                <c:pt idx="496">
                  <c:v>32.176654999999997</c:v>
                </c:pt>
                <c:pt idx="497">
                  <c:v>33.819096000000002</c:v>
                </c:pt>
                <c:pt idx="498">
                  <c:v>35.993789999999997</c:v>
                </c:pt>
                <c:pt idx="499">
                  <c:v>36.575451000000001</c:v>
                </c:pt>
                <c:pt idx="500">
                  <c:v>35.660666999999997</c:v>
                </c:pt>
                <c:pt idx="501">
                  <c:v>34.906647</c:v>
                </c:pt>
                <c:pt idx="502">
                  <c:v>33.280479</c:v>
                </c:pt>
                <c:pt idx="503">
                  <c:v>34.098830999999997</c:v>
                </c:pt>
                <c:pt idx="504">
                  <c:v>34.468055999999997</c:v>
                </c:pt>
                <c:pt idx="505">
                  <c:v>35.462494</c:v>
                </c:pt>
                <c:pt idx="506">
                  <c:v>36.628791999999997</c:v>
                </c:pt>
                <c:pt idx="507">
                  <c:v>36.599224</c:v>
                </c:pt>
                <c:pt idx="508">
                  <c:v>37.075229999999998</c:v>
                </c:pt>
                <c:pt idx="509">
                  <c:v>34.772891999999999</c:v>
                </c:pt>
                <c:pt idx="510">
                  <c:v>32.816493999999999</c:v>
                </c:pt>
                <c:pt idx="511">
                  <c:v>30.800021999999998</c:v>
                </c:pt>
                <c:pt idx="512">
                  <c:v>29.305038</c:v>
                </c:pt>
                <c:pt idx="513">
                  <c:v>27.275196000000001</c:v>
                </c:pt>
                <c:pt idx="514">
                  <c:v>26.383427000000001</c:v>
                </c:pt>
                <c:pt idx="515">
                  <c:v>29.532042000000001</c:v>
                </c:pt>
                <c:pt idx="516">
                  <c:v>33.239165999999997</c:v>
                </c:pt>
                <c:pt idx="517">
                  <c:v>35.347126000000003</c:v>
                </c:pt>
                <c:pt idx="518">
                  <c:v>33.384171000000002</c:v>
                </c:pt>
                <c:pt idx="519">
                  <c:v>32.233707000000003</c:v>
                </c:pt>
                <c:pt idx="520">
                  <c:v>30.794319000000002</c:v>
                </c:pt>
                <c:pt idx="521">
                  <c:v>28.520780999999999</c:v>
                </c:pt>
                <c:pt idx="522">
                  <c:v>26.891531000000001</c:v>
                </c:pt>
                <c:pt idx="523">
                  <c:v>26.065370999999999</c:v>
                </c:pt>
                <c:pt idx="524">
                  <c:v>26.074757000000002</c:v>
                </c:pt>
                <c:pt idx="525">
                  <c:v>27.574749000000001</c:v>
                </c:pt>
                <c:pt idx="526">
                  <c:v>28.561256</c:v>
                </c:pt>
                <c:pt idx="527">
                  <c:v>32.372017</c:v>
                </c:pt>
                <c:pt idx="528">
                  <c:v>37.523857</c:v>
                </c:pt>
                <c:pt idx="529">
                  <c:v>41.554737000000003</c:v>
                </c:pt>
                <c:pt idx="530">
                  <c:v>38.111522999999998</c:v>
                </c:pt>
                <c:pt idx="531">
                  <c:v>34.244788999999997</c:v>
                </c:pt>
                <c:pt idx="532">
                  <c:v>30.081337000000001</c:v>
                </c:pt>
                <c:pt idx="533">
                  <c:v>31.067824999999999</c:v>
                </c:pt>
                <c:pt idx="534">
                  <c:v>32.494804000000002</c:v>
                </c:pt>
                <c:pt idx="535">
                  <c:v>32.353085</c:v>
                </c:pt>
                <c:pt idx="536">
                  <c:v>31.414518000000001</c:v>
                </c:pt>
                <c:pt idx="537">
                  <c:v>30.865358000000001</c:v>
                </c:pt>
                <c:pt idx="538">
                  <c:v>29.942017</c:v>
                </c:pt>
                <c:pt idx="539">
                  <c:v>28.696536999999999</c:v>
                </c:pt>
                <c:pt idx="540">
                  <c:v>28.150926999999999</c:v>
                </c:pt>
                <c:pt idx="541">
                  <c:v>28.645150999999998</c:v>
                </c:pt>
                <c:pt idx="542">
                  <c:v>31.060566000000001</c:v>
                </c:pt>
                <c:pt idx="543">
                  <c:v>31.903182999999999</c:v>
                </c:pt>
                <c:pt idx="544">
                  <c:v>32.601047999999999</c:v>
                </c:pt>
                <c:pt idx="545">
                  <c:v>33.723965</c:v>
                </c:pt>
                <c:pt idx="546">
                  <c:v>34.708320999999998</c:v>
                </c:pt>
                <c:pt idx="547">
                  <c:v>34.327674999999999</c:v>
                </c:pt>
                <c:pt idx="548">
                  <c:v>34.444060999999998</c:v>
                </c:pt>
                <c:pt idx="549">
                  <c:v>34.690128000000001</c:v>
                </c:pt>
                <c:pt idx="550">
                  <c:v>34.145598999999997</c:v>
                </c:pt>
                <c:pt idx="551">
                  <c:v>32.226692</c:v>
                </c:pt>
                <c:pt idx="552">
                  <c:v>31.425363999999998</c:v>
                </c:pt>
                <c:pt idx="553">
                  <c:v>30.002441000000001</c:v>
                </c:pt>
                <c:pt idx="554">
                  <c:v>26.988458999999999</c:v>
                </c:pt>
                <c:pt idx="555">
                  <c:v>26.036145999999999</c:v>
                </c:pt>
                <c:pt idx="556">
                  <c:v>23.901572999999999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4-8A4E-8456-4162F6331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-97.415253000000007</c:v>
                </c:pt>
                <c:pt idx="1">
                  <c:v>-98.43647</c:v>
                </c:pt>
                <c:pt idx="2">
                  <c:v>-96.423355000000001</c:v>
                </c:pt>
                <c:pt idx="3">
                  <c:v>-95.326735999999997</c:v>
                </c:pt>
                <c:pt idx="4">
                  <c:v>-94.117294000000001</c:v>
                </c:pt>
                <c:pt idx="5">
                  <c:v>-93.743758999999997</c:v>
                </c:pt>
                <c:pt idx="6">
                  <c:v>-93.536865000000006</c:v>
                </c:pt>
                <c:pt idx="7">
                  <c:v>-92.554023999999998</c:v>
                </c:pt>
                <c:pt idx="8">
                  <c:v>-91.543189999999996</c:v>
                </c:pt>
                <c:pt idx="9">
                  <c:v>-89.963218999999995</c:v>
                </c:pt>
                <c:pt idx="10">
                  <c:v>-89.356009999999998</c:v>
                </c:pt>
                <c:pt idx="11">
                  <c:v>-89.377341999999999</c:v>
                </c:pt>
                <c:pt idx="12">
                  <c:v>-89.765808000000007</c:v>
                </c:pt>
                <c:pt idx="13">
                  <c:v>-90.222260000000006</c:v>
                </c:pt>
                <c:pt idx="14">
                  <c:v>-89.798041999999995</c:v>
                </c:pt>
                <c:pt idx="15">
                  <c:v>-89.817993000000001</c:v>
                </c:pt>
                <c:pt idx="16">
                  <c:v>-89.976653999999996</c:v>
                </c:pt>
                <c:pt idx="17">
                  <c:v>-89.238083000000003</c:v>
                </c:pt>
                <c:pt idx="18">
                  <c:v>-88.237212999999997</c:v>
                </c:pt>
                <c:pt idx="19">
                  <c:v>-88.311324999999997</c:v>
                </c:pt>
                <c:pt idx="20">
                  <c:v>-88.015038000000004</c:v>
                </c:pt>
                <c:pt idx="21">
                  <c:v>-87.783034999999998</c:v>
                </c:pt>
                <c:pt idx="22">
                  <c:v>-87.867576999999997</c:v>
                </c:pt>
                <c:pt idx="23">
                  <c:v>-87.709136999999998</c:v>
                </c:pt>
                <c:pt idx="24">
                  <c:v>-88.167084000000003</c:v>
                </c:pt>
                <c:pt idx="25">
                  <c:v>-87.939673999999997</c:v>
                </c:pt>
                <c:pt idx="26">
                  <c:v>-87.783462999999998</c:v>
                </c:pt>
                <c:pt idx="27">
                  <c:v>-87.574036000000007</c:v>
                </c:pt>
                <c:pt idx="28">
                  <c:v>-86.904083</c:v>
                </c:pt>
                <c:pt idx="29">
                  <c:v>-87.784621999999999</c:v>
                </c:pt>
                <c:pt idx="30">
                  <c:v>-88.441917000000004</c:v>
                </c:pt>
                <c:pt idx="31">
                  <c:v>-88.747603999999995</c:v>
                </c:pt>
                <c:pt idx="32">
                  <c:v>-89.808852999999999</c:v>
                </c:pt>
                <c:pt idx="33">
                  <c:v>-90.661072000000004</c:v>
                </c:pt>
                <c:pt idx="34">
                  <c:v>-91.209014999999994</c:v>
                </c:pt>
                <c:pt idx="35">
                  <c:v>-92.623588999999996</c:v>
                </c:pt>
                <c:pt idx="36">
                  <c:v>-93.425803999999999</c:v>
                </c:pt>
                <c:pt idx="37">
                  <c:v>-93.800110000000004</c:v>
                </c:pt>
                <c:pt idx="38">
                  <c:v>-92.767737999999994</c:v>
                </c:pt>
                <c:pt idx="39">
                  <c:v>-92.270820999999998</c:v>
                </c:pt>
                <c:pt idx="40">
                  <c:v>-91.296988999999996</c:v>
                </c:pt>
                <c:pt idx="41">
                  <c:v>-92.140701000000007</c:v>
                </c:pt>
                <c:pt idx="42">
                  <c:v>-92.027237</c:v>
                </c:pt>
                <c:pt idx="43">
                  <c:v>-92.083281999999997</c:v>
                </c:pt>
                <c:pt idx="44">
                  <c:v>-90.807838000000004</c:v>
                </c:pt>
                <c:pt idx="45">
                  <c:v>-90.057631999999998</c:v>
                </c:pt>
                <c:pt idx="46">
                  <c:v>-90.555412000000004</c:v>
                </c:pt>
                <c:pt idx="47">
                  <c:v>-90.525115999999997</c:v>
                </c:pt>
                <c:pt idx="48">
                  <c:v>-90.148444999999995</c:v>
                </c:pt>
                <c:pt idx="49">
                  <c:v>-89.803702999999999</c:v>
                </c:pt>
                <c:pt idx="50">
                  <c:v>-89.583725000000001</c:v>
                </c:pt>
                <c:pt idx="51">
                  <c:v>-89.477981999999997</c:v>
                </c:pt>
                <c:pt idx="52">
                  <c:v>-89.632346999999996</c:v>
                </c:pt>
                <c:pt idx="53">
                  <c:v>-90.287537</c:v>
                </c:pt>
                <c:pt idx="54">
                  <c:v>-91.525253000000006</c:v>
                </c:pt>
                <c:pt idx="55">
                  <c:v>-92.165465999999995</c:v>
                </c:pt>
                <c:pt idx="56">
                  <c:v>-90.648064000000005</c:v>
                </c:pt>
                <c:pt idx="57">
                  <c:v>-90.537475999999998</c:v>
                </c:pt>
                <c:pt idx="58">
                  <c:v>-90.127883999999995</c:v>
                </c:pt>
                <c:pt idx="59">
                  <c:v>-89.532784000000007</c:v>
                </c:pt>
                <c:pt idx="60">
                  <c:v>-88.985480999999993</c:v>
                </c:pt>
                <c:pt idx="61">
                  <c:v>-88.131423999999996</c:v>
                </c:pt>
                <c:pt idx="62">
                  <c:v>-87.264144999999999</c:v>
                </c:pt>
                <c:pt idx="63">
                  <c:v>-86.114913999999999</c:v>
                </c:pt>
                <c:pt idx="64">
                  <c:v>-85.566032000000007</c:v>
                </c:pt>
                <c:pt idx="65">
                  <c:v>-87.328093999999993</c:v>
                </c:pt>
                <c:pt idx="66">
                  <c:v>-89.400948</c:v>
                </c:pt>
                <c:pt idx="67">
                  <c:v>-90.660293999999993</c:v>
                </c:pt>
                <c:pt idx="68">
                  <c:v>-90.399544000000006</c:v>
                </c:pt>
                <c:pt idx="69">
                  <c:v>-90.164580999999998</c:v>
                </c:pt>
                <c:pt idx="70">
                  <c:v>-89.556342999999998</c:v>
                </c:pt>
                <c:pt idx="71">
                  <c:v>-90.470566000000005</c:v>
                </c:pt>
                <c:pt idx="72">
                  <c:v>-91.175797000000003</c:v>
                </c:pt>
                <c:pt idx="73">
                  <c:v>-91.783989000000005</c:v>
                </c:pt>
                <c:pt idx="74">
                  <c:v>-90.855514999999997</c:v>
                </c:pt>
                <c:pt idx="75">
                  <c:v>-89.868804999999995</c:v>
                </c:pt>
                <c:pt idx="76">
                  <c:v>-89.074448000000004</c:v>
                </c:pt>
                <c:pt idx="77">
                  <c:v>-89.699081000000007</c:v>
                </c:pt>
                <c:pt idx="78">
                  <c:v>-89.117789999999999</c:v>
                </c:pt>
                <c:pt idx="79">
                  <c:v>-89.459266999999997</c:v>
                </c:pt>
                <c:pt idx="80">
                  <c:v>-89.323265000000006</c:v>
                </c:pt>
                <c:pt idx="81">
                  <c:v>-89.592133000000004</c:v>
                </c:pt>
                <c:pt idx="82">
                  <c:v>-89.161133000000007</c:v>
                </c:pt>
                <c:pt idx="83">
                  <c:v>-88.178246000000001</c:v>
                </c:pt>
                <c:pt idx="84">
                  <c:v>-87.980873000000003</c:v>
                </c:pt>
                <c:pt idx="85">
                  <c:v>-87.050040999999993</c:v>
                </c:pt>
                <c:pt idx="86">
                  <c:v>-88.858626999999998</c:v>
                </c:pt>
                <c:pt idx="87">
                  <c:v>-89.281509</c:v>
                </c:pt>
                <c:pt idx="88">
                  <c:v>-89.073111999999995</c:v>
                </c:pt>
                <c:pt idx="89">
                  <c:v>-89.865334000000004</c:v>
                </c:pt>
                <c:pt idx="90">
                  <c:v>-90.193848000000003</c:v>
                </c:pt>
                <c:pt idx="91">
                  <c:v>-90.804405000000003</c:v>
                </c:pt>
                <c:pt idx="92">
                  <c:v>-90.640038000000004</c:v>
                </c:pt>
                <c:pt idx="93">
                  <c:v>-89.949532000000005</c:v>
                </c:pt>
                <c:pt idx="94">
                  <c:v>-89.038864000000004</c:v>
                </c:pt>
                <c:pt idx="95">
                  <c:v>-89.985793999999999</c:v>
                </c:pt>
                <c:pt idx="96">
                  <c:v>-90.763892999999996</c:v>
                </c:pt>
                <c:pt idx="97">
                  <c:v>-90.841910999999996</c:v>
                </c:pt>
                <c:pt idx="98">
                  <c:v>-89.299789000000004</c:v>
                </c:pt>
                <c:pt idx="99">
                  <c:v>-88.958702000000002</c:v>
                </c:pt>
                <c:pt idx="100">
                  <c:v>-88.592765999999997</c:v>
                </c:pt>
                <c:pt idx="101">
                  <c:v>-88.410544999999999</c:v>
                </c:pt>
                <c:pt idx="102">
                  <c:v>-88.989258000000007</c:v>
                </c:pt>
                <c:pt idx="103">
                  <c:v>-88.525040000000004</c:v>
                </c:pt>
                <c:pt idx="104">
                  <c:v>-90.753165999999993</c:v>
                </c:pt>
                <c:pt idx="105">
                  <c:v>-91.420113000000001</c:v>
                </c:pt>
                <c:pt idx="106">
                  <c:v>-91.821715999999995</c:v>
                </c:pt>
                <c:pt idx="107">
                  <c:v>-91.011855999999995</c:v>
                </c:pt>
                <c:pt idx="108">
                  <c:v>-90.900192000000004</c:v>
                </c:pt>
                <c:pt idx="109">
                  <c:v>-90.389281999999994</c:v>
                </c:pt>
                <c:pt idx="110">
                  <c:v>-89.824432000000002</c:v>
                </c:pt>
                <c:pt idx="111">
                  <c:v>-88.979172000000005</c:v>
                </c:pt>
                <c:pt idx="112">
                  <c:v>-88.870552000000004</c:v>
                </c:pt>
                <c:pt idx="113">
                  <c:v>-89.664787000000004</c:v>
                </c:pt>
                <c:pt idx="114">
                  <c:v>-90.426017999999999</c:v>
                </c:pt>
                <c:pt idx="115">
                  <c:v>-92.040451000000004</c:v>
                </c:pt>
                <c:pt idx="116">
                  <c:v>-90.734756000000004</c:v>
                </c:pt>
                <c:pt idx="117">
                  <c:v>-90.437607</c:v>
                </c:pt>
                <c:pt idx="118">
                  <c:v>-89.660110000000003</c:v>
                </c:pt>
                <c:pt idx="119">
                  <c:v>-89.141563000000005</c:v>
                </c:pt>
                <c:pt idx="120">
                  <c:v>-90.348517999999999</c:v>
                </c:pt>
                <c:pt idx="121">
                  <c:v>-89.685089000000005</c:v>
                </c:pt>
                <c:pt idx="122">
                  <c:v>-93.797066000000001</c:v>
                </c:pt>
                <c:pt idx="123">
                  <c:v>-95.738297000000003</c:v>
                </c:pt>
                <c:pt idx="124">
                  <c:v>-97.288573999999997</c:v>
                </c:pt>
                <c:pt idx="125">
                  <c:v>-97.299515</c:v>
                </c:pt>
                <c:pt idx="126">
                  <c:v>-96.714966000000004</c:v>
                </c:pt>
                <c:pt idx="127">
                  <c:v>-96.183762000000002</c:v>
                </c:pt>
                <c:pt idx="128">
                  <c:v>-93.910445999999993</c:v>
                </c:pt>
                <c:pt idx="129">
                  <c:v>-92.610366999999997</c:v>
                </c:pt>
                <c:pt idx="130">
                  <c:v>-90.559569999999994</c:v>
                </c:pt>
                <c:pt idx="131">
                  <c:v>-89.719375999999997</c:v>
                </c:pt>
                <c:pt idx="132">
                  <c:v>-88.768546999999998</c:v>
                </c:pt>
                <c:pt idx="133">
                  <c:v>-88.517532000000003</c:v>
                </c:pt>
                <c:pt idx="134">
                  <c:v>-89.242973000000006</c:v>
                </c:pt>
                <c:pt idx="135">
                  <c:v>-90.347610000000003</c:v>
                </c:pt>
                <c:pt idx="136">
                  <c:v>-90.935164999999998</c:v>
                </c:pt>
                <c:pt idx="137">
                  <c:v>-91.456672999999995</c:v>
                </c:pt>
                <c:pt idx="138">
                  <c:v>-92.163193000000007</c:v>
                </c:pt>
                <c:pt idx="139">
                  <c:v>-91.658721999999997</c:v>
                </c:pt>
                <c:pt idx="140">
                  <c:v>-92.244347000000005</c:v>
                </c:pt>
                <c:pt idx="141">
                  <c:v>-93.612915000000001</c:v>
                </c:pt>
                <c:pt idx="142">
                  <c:v>-94.597137000000004</c:v>
                </c:pt>
                <c:pt idx="143">
                  <c:v>-94.791756000000007</c:v>
                </c:pt>
                <c:pt idx="144">
                  <c:v>-95.494620999999995</c:v>
                </c:pt>
                <c:pt idx="145">
                  <c:v>-95.684905999999998</c:v>
                </c:pt>
                <c:pt idx="146">
                  <c:v>-94.319084000000004</c:v>
                </c:pt>
                <c:pt idx="147">
                  <c:v>-93.233245999999994</c:v>
                </c:pt>
                <c:pt idx="148">
                  <c:v>-92.095725999999999</c:v>
                </c:pt>
                <c:pt idx="149">
                  <c:v>-91.624900999999994</c:v>
                </c:pt>
                <c:pt idx="150">
                  <c:v>-91.382857999999999</c:v>
                </c:pt>
                <c:pt idx="151">
                  <c:v>-91.481437999999997</c:v>
                </c:pt>
                <c:pt idx="152">
                  <c:v>-92.726280000000003</c:v>
                </c:pt>
                <c:pt idx="153">
                  <c:v>-94.382773999999998</c:v>
                </c:pt>
                <c:pt idx="154">
                  <c:v>-95.473770000000002</c:v>
                </c:pt>
                <c:pt idx="155">
                  <c:v>-95.643112000000002</c:v>
                </c:pt>
                <c:pt idx="156">
                  <c:v>-95.628906000000001</c:v>
                </c:pt>
                <c:pt idx="157">
                  <c:v>-95.486382000000006</c:v>
                </c:pt>
                <c:pt idx="158">
                  <c:v>-93.967865000000003</c:v>
                </c:pt>
                <c:pt idx="159">
                  <c:v>-93.358513000000002</c:v>
                </c:pt>
                <c:pt idx="160">
                  <c:v>-92.110703000000001</c:v>
                </c:pt>
                <c:pt idx="161">
                  <c:v>-92.337638999999996</c:v>
                </c:pt>
                <c:pt idx="162">
                  <c:v>-92.754692000000006</c:v>
                </c:pt>
                <c:pt idx="163">
                  <c:v>-93.046218999999994</c:v>
                </c:pt>
                <c:pt idx="164">
                  <c:v>-93.295128000000005</c:v>
                </c:pt>
                <c:pt idx="165">
                  <c:v>-93.189812000000003</c:v>
                </c:pt>
                <c:pt idx="166">
                  <c:v>-93.032059000000004</c:v>
                </c:pt>
                <c:pt idx="167">
                  <c:v>-92.899231</c:v>
                </c:pt>
                <c:pt idx="168">
                  <c:v>-93.102097000000001</c:v>
                </c:pt>
                <c:pt idx="169">
                  <c:v>-92.680794000000006</c:v>
                </c:pt>
                <c:pt idx="170">
                  <c:v>-90.769172999999995</c:v>
                </c:pt>
                <c:pt idx="171">
                  <c:v>-90.127930000000006</c:v>
                </c:pt>
                <c:pt idx="172">
                  <c:v>-89.170661999999993</c:v>
                </c:pt>
                <c:pt idx="173">
                  <c:v>-88.691124000000002</c:v>
                </c:pt>
                <c:pt idx="174">
                  <c:v>-88.604904000000005</c:v>
                </c:pt>
                <c:pt idx="175">
                  <c:v>-88.483031999999994</c:v>
                </c:pt>
                <c:pt idx="176">
                  <c:v>-87.562798000000001</c:v>
                </c:pt>
                <c:pt idx="177">
                  <c:v>-86.899451999999997</c:v>
                </c:pt>
                <c:pt idx="178">
                  <c:v>-86.662903</c:v>
                </c:pt>
                <c:pt idx="179">
                  <c:v>-88.430244000000002</c:v>
                </c:pt>
                <c:pt idx="180">
                  <c:v>-89.383735999999999</c:v>
                </c:pt>
                <c:pt idx="181">
                  <c:v>-89.712424999999996</c:v>
                </c:pt>
                <c:pt idx="182">
                  <c:v>-90.427520999999999</c:v>
                </c:pt>
                <c:pt idx="183">
                  <c:v>-91.672370999999998</c:v>
                </c:pt>
                <c:pt idx="184">
                  <c:v>-92.091819999999998</c:v>
                </c:pt>
                <c:pt idx="185">
                  <c:v>-91.248535000000004</c:v>
                </c:pt>
                <c:pt idx="186">
                  <c:v>-90.781829999999999</c:v>
                </c:pt>
                <c:pt idx="187">
                  <c:v>-90.178139000000002</c:v>
                </c:pt>
                <c:pt idx="188">
                  <c:v>-90.239470999999995</c:v>
                </c:pt>
                <c:pt idx="189">
                  <c:v>-90.505454999999998</c:v>
                </c:pt>
                <c:pt idx="190">
                  <c:v>-90.805092000000002</c:v>
                </c:pt>
                <c:pt idx="191">
                  <c:v>-91.840209999999999</c:v>
                </c:pt>
                <c:pt idx="192">
                  <c:v>-92.242667999999995</c:v>
                </c:pt>
                <c:pt idx="193">
                  <c:v>-92.750145000000003</c:v>
                </c:pt>
                <c:pt idx="194">
                  <c:v>-92.679931999999994</c:v>
                </c:pt>
                <c:pt idx="195">
                  <c:v>-92.482613000000001</c:v>
                </c:pt>
                <c:pt idx="196">
                  <c:v>-92.813659999999999</c:v>
                </c:pt>
                <c:pt idx="197">
                  <c:v>-93.295638999999994</c:v>
                </c:pt>
                <c:pt idx="198">
                  <c:v>-93.535881000000003</c:v>
                </c:pt>
                <c:pt idx="199">
                  <c:v>-93.746505999999997</c:v>
                </c:pt>
                <c:pt idx="200">
                  <c:v>-93.109177000000003</c:v>
                </c:pt>
                <c:pt idx="201">
                  <c:v>-92.833870000000005</c:v>
                </c:pt>
                <c:pt idx="202">
                  <c:v>-92.517760999999993</c:v>
                </c:pt>
                <c:pt idx="203">
                  <c:v>-91.285788999999994</c:v>
                </c:pt>
                <c:pt idx="204">
                  <c:v>-90.645149000000004</c:v>
                </c:pt>
                <c:pt idx="205">
                  <c:v>-89.772293000000005</c:v>
                </c:pt>
                <c:pt idx="206">
                  <c:v>-91.544562999999997</c:v>
                </c:pt>
                <c:pt idx="207">
                  <c:v>-92.278587000000002</c:v>
                </c:pt>
                <c:pt idx="208">
                  <c:v>-92.594963000000007</c:v>
                </c:pt>
                <c:pt idx="209">
                  <c:v>-93.214789999999994</c:v>
                </c:pt>
                <c:pt idx="210">
                  <c:v>-94.099663000000007</c:v>
                </c:pt>
                <c:pt idx="211">
                  <c:v>-95.177695999999997</c:v>
                </c:pt>
                <c:pt idx="212">
                  <c:v>-92.907944000000001</c:v>
                </c:pt>
                <c:pt idx="213">
                  <c:v>-91.990195999999997</c:v>
                </c:pt>
                <c:pt idx="214">
                  <c:v>-91.758842000000001</c:v>
                </c:pt>
                <c:pt idx="215">
                  <c:v>-90.721275000000006</c:v>
                </c:pt>
                <c:pt idx="216">
                  <c:v>-89.573120000000003</c:v>
                </c:pt>
                <c:pt idx="217">
                  <c:v>-88.235489000000001</c:v>
                </c:pt>
                <c:pt idx="218">
                  <c:v>-87.803077999999999</c:v>
                </c:pt>
                <c:pt idx="219">
                  <c:v>-87.723381000000003</c:v>
                </c:pt>
                <c:pt idx="220">
                  <c:v>-87.185394000000002</c:v>
                </c:pt>
                <c:pt idx="221">
                  <c:v>-87.570862000000005</c:v>
                </c:pt>
                <c:pt idx="222">
                  <c:v>-88.444748000000004</c:v>
                </c:pt>
                <c:pt idx="223">
                  <c:v>-89.129722999999998</c:v>
                </c:pt>
                <c:pt idx="224">
                  <c:v>-90.365555000000001</c:v>
                </c:pt>
                <c:pt idx="225">
                  <c:v>-89.730964999999998</c:v>
                </c:pt>
                <c:pt idx="226">
                  <c:v>-90.116646000000003</c:v>
                </c:pt>
                <c:pt idx="227">
                  <c:v>-89.492523000000006</c:v>
                </c:pt>
                <c:pt idx="228">
                  <c:v>-89.021529999999998</c:v>
                </c:pt>
                <c:pt idx="229">
                  <c:v>-88.272827000000007</c:v>
                </c:pt>
                <c:pt idx="230">
                  <c:v>-88.746444999999994</c:v>
                </c:pt>
                <c:pt idx="231">
                  <c:v>-89.168899999999994</c:v>
                </c:pt>
                <c:pt idx="232">
                  <c:v>-89.546768</c:v>
                </c:pt>
                <c:pt idx="233">
                  <c:v>-90.042702000000006</c:v>
                </c:pt>
                <c:pt idx="234">
                  <c:v>-90.730331000000007</c:v>
                </c:pt>
                <c:pt idx="235">
                  <c:v>-91.134208999999998</c:v>
                </c:pt>
                <c:pt idx="236">
                  <c:v>-91.915870999999996</c:v>
                </c:pt>
                <c:pt idx="237">
                  <c:v>-91.265617000000006</c:v>
                </c:pt>
                <c:pt idx="238">
                  <c:v>-87.010734999999997</c:v>
                </c:pt>
                <c:pt idx="239">
                  <c:v>-92.319061000000005</c:v>
                </c:pt>
                <c:pt idx="240">
                  <c:v>-93.389197999999993</c:v>
                </c:pt>
                <c:pt idx="241">
                  <c:v>-93.602829</c:v>
                </c:pt>
                <c:pt idx="242">
                  <c:v>-91.973029999999994</c:v>
                </c:pt>
                <c:pt idx="243">
                  <c:v>-91.388137999999998</c:v>
                </c:pt>
                <c:pt idx="244">
                  <c:v>-90.309287999999995</c:v>
                </c:pt>
                <c:pt idx="245">
                  <c:v>-90.743117999999996</c:v>
                </c:pt>
                <c:pt idx="246">
                  <c:v>-90.944396999999995</c:v>
                </c:pt>
                <c:pt idx="247">
                  <c:v>-91.339691000000002</c:v>
                </c:pt>
                <c:pt idx="248">
                  <c:v>-91.182013999999995</c:v>
                </c:pt>
                <c:pt idx="249">
                  <c:v>-90.994949000000005</c:v>
                </c:pt>
                <c:pt idx="250">
                  <c:v>-90.992889000000005</c:v>
                </c:pt>
                <c:pt idx="251">
                  <c:v>-90.084845999999999</c:v>
                </c:pt>
                <c:pt idx="252">
                  <c:v>-89.555183</c:v>
                </c:pt>
                <c:pt idx="253">
                  <c:v>-89.533637999999996</c:v>
                </c:pt>
                <c:pt idx="254">
                  <c:v>-88.934585999999996</c:v>
                </c:pt>
                <c:pt idx="255">
                  <c:v>-88.668166999999997</c:v>
                </c:pt>
                <c:pt idx="256">
                  <c:v>-88.112494999999996</c:v>
                </c:pt>
                <c:pt idx="257">
                  <c:v>-87.810158000000001</c:v>
                </c:pt>
                <c:pt idx="258">
                  <c:v>-88.045592999999997</c:v>
                </c:pt>
                <c:pt idx="259">
                  <c:v>-87.694412</c:v>
                </c:pt>
                <c:pt idx="260">
                  <c:v>-89.843361000000002</c:v>
                </c:pt>
                <c:pt idx="261">
                  <c:v>-91.478476999999998</c:v>
                </c:pt>
                <c:pt idx="262">
                  <c:v>-91.530190000000005</c:v>
                </c:pt>
                <c:pt idx="263">
                  <c:v>-91.309387000000001</c:v>
                </c:pt>
                <c:pt idx="264">
                  <c:v>-90.369118</c:v>
                </c:pt>
                <c:pt idx="265">
                  <c:v>-89.814437999999996</c:v>
                </c:pt>
                <c:pt idx="266">
                  <c:v>-89.475234999999998</c:v>
                </c:pt>
                <c:pt idx="267">
                  <c:v>-89.676674000000006</c:v>
                </c:pt>
                <c:pt idx="268">
                  <c:v>-89.783874999999995</c:v>
                </c:pt>
                <c:pt idx="269">
                  <c:v>-89.579773000000003</c:v>
                </c:pt>
                <c:pt idx="270">
                  <c:v>-89.092208999999997</c:v>
                </c:pt>
                <c:pt idx="271">
                  <c:v>-88.380843999999996</c:v>
                </c:pt>
                <c:pt idx="272">
                  <c:v>-87.375900000000001</c:v>
                </c:pt>
                <c:pt idx="273">
                  <c:v>-86.096847999999994</c:v>
                </c:pt>
                <c:pt idx="274">
                  <c:v>-85.269310000000004</c:v>
                </c:pt>
                <c:pt idx="275">
                  <c:v>-86.418159000000003</c:v>
                </c:pt>
                <c:pt idx="276">
                  <c:v>-87.569359000000006</c:v>
                </c:pt>
                <c:pt idx="277">
                  <c:v>-88.904160000000005</c:v>
                </c:pt>
                <c:pt idx="278">
                  <c:v>-88.796440000000004</c:v>
                </c:pt>
                <c:pt idx="279">
                  <c:v>-88.223090999999997</c:v>
                </c:pt>
                <c:pt idx="280">
                  <c:v>-87.569061000000005</c:v>
                </c:pt>
                <c:pt idx="281">
                  <c:v>-88.608688000000001</c:v>
                </c:pt>
                <c:pt idx="282">
                  <c:v>-89.838684000000001</c:v>
                </c:pt>
                <c:pt idx="283">
                  <c:v>-90.644417000000004</c:v>
                </c:pt>
                <c:pt idx="284">
                  <c:v>-89.851601000000002</c:v>
                </c:pt>
                <c:pt idx="285">
                  <c:v>-89.582001000000005</c:v>
                </c:pt>
                <c:pt idx="286">
                  <c:v>-88.894797999999994</c:v>
                </c:pt>
                <c:pt idx="287">
                  <c:v>-88.733436999999995</c:v>
                </c:pt>
                <c:pt idx="288">
                  <c:v>-86.943222000000006</c:v>
                </c:pt>
                <c:pt idx="289">
                  <c:v>-88.327674999999999</c:v>
                </c:pt>
                <c:pt idx="290">
                  <c:v>-83.032088999999999</c:v>
                </c:pt>
                <c:pt idx="291">
                  <c:v>-82.441108999999997</c:v>
                </c:pt>
                <c:pt idx="292">
                  <c:v>-79.162673999999996</c:v>
                </c:pt>
                <c:pt idx="293">
                  <c:v>-79.412315000000007</c:v>
                </c:pt>
                <c:pt idx="294">
                  <c:v>-82.080749999999995</c:v>
                </c:pt>
                <c:pt idx="295">
                  <c:v>-84.869857999999994</c:v>
                </c:pt>
                <c:pt idx="296">
                  <c:v>-85.792496</c:v>
                </c:pt>
                <c:pt idx="297">
                  <c:v>-85.589675999999997</c:v>
                </c:pt>
                <c:pt idx="298">
                  <c:v>-85.344375999999997</c:v>
                </c:pt>
                <c:pt idx="299">
                  <c:v>-88.171204000000003</c:v>
                </c:pt>
                <c:pt idx="300">
                  <c:v>-90.780197000000001</c:v>
                </c:pt>
                <c:pt idx="301">
                  <c:v>-92.232971000000006</c:v>
                </c:pt>
                <c:pt idx="302">
                  <c:v>-91.505424000000005</c:v>
                </c:pt>
                <c:pt idx="303">
                  <c:v>-90.097244000000003</c:v>
                </c:pt>
                <c:pt idx="304">
                  <c:v>-89.736282000000003</c:v>
                </c:pt>
                <c:pt idx="305">
                  <c:v>-90.121750000000006</c:v>
                </c:pt>
                <c:pt idx="306">
                  <c:v>-90.384308000000004</c:v>
                </c:pt>
                <c:pt idx="307">
                  <c:v>-90.199387000000002</c:v>
                </c:pt>
                <c:pt idx="308">
                  <c:v>-89.646591000000001</c:v>
                </c:pt>
                <c:pt idx="309">
                  <c:v>-89.053848000000002</c:v>
                </c:pt>
                <c:pt idx="310">
                  <c:v>-89.446479999999994</c:v>
                </c:pt>
                <c:pt idx="311">
                  <c:v>-88.930633999999998</c:v>
                </c:pt>
                <c:pt idx="312">
                  <c:v>-88.336860999999999</c:v>
                </c:pt>
                <c:pt idx="313">
                  <c:v>-87.975166000000002</c:v>
                </c:pt>
                <c:pt idx="314">
                  <c:v>-88.922309999999996</c:v>
                </c:pt>
                <c:pt idx="315">
                  <c:v>-88.735152999999997</c:v>
                </c:pt>
                <c:pt idx="316">
                  <c:v>-89.999184</c:v>
                </c:pt>
                <c:pt idx="317">
                  <c:v>-90.676688999999996</c:v>
                </c:pt>
                <c:pt idx="318">
                  <c:v>-91.118888999999996</c:v>
                </c:pt>
                <c:pt idx="319">
                  <c:v>-91.983588999999995</c:v>
                </c:pt>
                <c:pt idx="320">
                  <c:v>-92.761391000000003</c:v>
                </c:pt>
                <c:pt idx="321">
                  <c:v>-93.726257000000004</c:v>
                </c:pt>
                <c:pt idx="322">
                  <c:v>-94.157341000000002</c:v>
                </c:pt>
                <c:pt idx="323">
                  <c:v>-93.613983000000005</c:v>
                </c:pt>
                <c:pt idx="324">
                  <c:v>-92.968070999999995</c:v>
                </c:pt>
                <c:pt idx="325">
                  <c:v>-92.358626999999998</c:v>
                </c:pt>
                <c:pt idx="326">
                  <c:v>-92.586937000000006</c:v>
                </c:pt>
                <c:pt idx="327">
                  <c:v>-93.005279999999999</c:v>
                </c:pt>
                <c:pt idx="328">
                  <c:v>-93.526779000000005</c:v>
                </c:pt>
                <c:pt idx="329">
                  <c:v>-93.578277999999997</c:v>
                </c:pt>
                <c:pt idx="330">
                  <c:v>-94.372817999999995</c:v>
                </c:pt>
                <c:pt idx="331">
                  <c:v>-94.881148999999994</c:v>
                </c:pt>
                <c:pt idx="332">
                  <c:v>-94.686913000000004</c:v>
                </c:pt>
                <c:pt idx="333">
                  <c:v>-93.754188999999997</c:v>
                </c:pt>
                <c:pt idx="334">
                  <c:v>-92.836060000000003</c:v>
                </c:pt>
                <c:pt idx="335">
                  <c:v>-91.879990000000006</c:v>
                </c:pt>
                <c:pt idx="336">
                  <c:v>-91.525940000000006</c:v>
                </c:pt>
                <c:pt idx="337">
                  <c:v>-90.416450999999995</c:v>
                </c:pt>
                <c:pt idx="338">
                  <c:v>-90.053771999999995</c:v>
                </c:pt>
                <c:pt idx="339">
                  <c:v>-90.119308000000004</c:v>
                </c:pt>
                <c:pt idx="340">
                  <c:v>-89.075607000000005</c:v>
                </c:pt>
                <c:pt idx="341">
                  <c:v>-89.432830999999993</c:v>
                </c:pt>
                <c:pt idx="342">
                  <c:v>-89.738045</c:v>
                </c:pt>
                <c:pt idx="343">
                  <c:v>-89.515525999999994</c:v>
                </c:pt>
                <c:pt idx="344">
                  <c:v>-90.248092999999997</c:v>
                </c:pt>
                <c:pt idx="345">
                  <c:v>-90.647246999999993</c:v>
                </c:pt>
                <c:pt idx="346">
                  <c:v>-90.559189000000003</c:v>
                </c:pt>
                <c:pt idx="347">
                  <c:v>-89.841904</c:v>
                </c:pt>
                <c:pt idx="348">
                  <c:v>-89.065903000000006</c:v>
                </c:pt>
                <c:pt idx="349">
                  <c:v>-88.941665999999998</c:v>
                </c:pt>
                <c:pt idx="350">
                  <c:v>-91.134422000000001</c:v>
                </c:pt>
                <c:pt idx="351">
                  <c:v>-91.265617000000006</c:v>
                </c:pt>
                <c:pt idx="352">
                  <c:v>-91.339172000000005</c:v>
                </c:pt>
                <c:pt idx="353">
                  <c:v>-92.246100999999996</c:v>
                </c:pt>
                <c:pt idx="354">
                  <c:v>-92.746025000000003</c:v>
                </c:pt>
                <c:pt idx="355">
                  <c:v>-92.815246999999999</c:v>
                </c:pt>
                <c:pt idx="356">
                  <c:v>-93.618103000000005</c:v>
                </c:pt>
                <c:pt idx="357">
                  <c:v>-94.106780999999998</c:v>
                </c:pt>
                <c:pt idx="358">
                  <c:v>-94.171242000000007</c:v>
                </c:pt>
                <c:pt idx="359">
                  <c:v>-94.290290999999996</c:v>
                </c:pt>
                <c:pt idx="360">
                  <c:v>-94.222099</c:v>
                </c:pt>
                <c:pt idx="361">
                  <c:v>-93.668227999999999</c:v>
                </c:pt>
                <c:pt idx="362">
                  <c:v>-93.362976000000003</c:v>
                </c:pt>
                <c:pt idx="363">
                  <c:v>-93.190796000000006</c:v>
                </c:pt>
                <c:pt idx="364">
                  <c:v>-93.077499000000003</c:v>
                </c:pt>
                <c:pt idx="365">
                  <c:v>-93.042786000000007</c:v>
                </c:pt>
                <c:pt idx="366">
                  <c:v>-92.860138000000006</c:v>
                </c:pt>
                <c:pt idx="367">
                  <c:v>-92.376052999999999</c:v>
                </c:pt>
                <c:pt idx="368">
                  <c:v>-91.124465999999998</c:v>
                </c:pt>
                <c:pt idx="369">
                  <c:v>-90.711151000000001</c:v>
                </c:pt>
                <c:pt idx="370">
                  <c:v>-89.526732999999993</c:v>
                </c:pt>
                <c:pt idx="371">
                  <c:v>-89.793059999999997</c:v>
                </c:pt>
                <c:pt idx="372">
                  <c:v>-89.629379</c:v>
                </c:pt>
                <c:pt idx="373">
                  <c:v>-88.923079999999999</c:v>
                </c:pt>
                <c:pt idx="374">
                  <c:v>-88.547225999999995</c:v>
                </c:pt>
                <c:pt idx="375">
                  <c:v>-87.517478999999994</c:v>
                </c:pt>
                <c:pt idx="376">
                  <c:v>-86.512100000000004</c:v>
                </c:pt>
                <c:pt idx="377">
                  <c:v>-86.154655000000005</c:v>
                </c:pt>
                <c:pt idx="378">
                  <c:v>-85.722931000000003</c:v>
                </c:pt>
                <c:pt idx="379">
                  <c:v>-85.308234999999996</c:v>
                </c:pt>
                <c:pt idx="380">
                  <c:v>-86.332840000000004</c:v>
                </c:pt>
                <c:pt idx="381">
                  <c:v>-89.539000999999999</c:v>
                </c:pt>
                <c:pt idx="382">
                  <c:v>-92.033760000000001</c:v>
                </c:pt>
                <c:pt idx="383">
                  <c:v>-92.792029999999997</c:v>
                </c:pt>
                <c:pt idx="384">
                  <c:v>-93.514770999999996</c:v>
                </c:pt>
                <c:pt idx="385">
                  <c:v>-94.222228999999999</c:v>
                </c:pt>
                <c:pt idx="386">
                  <c:v>-92.476128000000003</c:v>
                </c:pt>
                <c:pt idx="387">
                  <c:v>-91.483413999999996</c:v>
                </c:pt>
                <c:pt idx="388">
                  <c:v>-90.470093000000006</c:v>
                </c:pt>
                <c:pt idx="389">
                  <c:v>-90.740204000000006</c:v>
                </c:pt>
                <c:pt idx="390">
                  <c:v>-91.261757000000003</c:v>
                </c:pt>
                <c:pt idx="391">
                  <c:v>-91.764465000000001</c:v>
                </c:pt>
                <c:pt idx="392">
                  <c:v>-91.748328999999998</c:v>
                </c:pt>
                <c:pt idx="393">
                  <c:v>-91.349731000000006</c:v>
                </c:pt>
                <c:pt idx="394">
                  <c:v>-90.574768000000006</c:v>
                </c:pt>
                <c:pt idx="395">
                  <c:v>-91.488517999999999</c:v>
                </c:pt>
                <c:pt idx="396">
                  <c:v>-91.835532999999998</c:v>
                </c:pt>
                <c:pt idx="397">
                  <c:v>-91.745498999999995</c:v>
                </c:pt>
                <c:pt idx="398">
                  <c:v>-92.306526000000005</c:v>
                </c:pt>
                <c:pt idx="399">
                  <c:v>-93.271606000000006</c:v>
                </c:pt>
                <c:pt idx="400">
                  <c:v>-94.223388999999997</c:v>
                </c:pt>
                <c:pt idx="401">
                  <c:v>-93.717110000000005</c:v>
                </c:pt>
                <c:pt idx="402">
                  <c:v>-93.163207999999997</c:v>
                </c:pt>
                <c:pt idx="403">
                  <c:v>-92.424805000000006</c:v>
                </c:pt>
                <c:pt idx="404">
                  <c:v>-91.854240000000004</c:v>
                </c:pt>
                <c:pt idx="405">
                  <c:v>-91.207252999999994</c:v>
                </c:pt>
                <c:pt idx="406">
                  <c:v>-90.114838000000006</c:v>
                </c:pt>
                <c:pt idx="407">
                  <c:v>-92.001616999999996</c:v>
                </c:pt>
                <c:pt idx="408">
                  <c:v>-92.835243000000006</c:v>
                </c:pt>
                <c:pt idx="409">
                  <c:v>-93.244185999999999</c:v>
                </c:pt>
                <c:pt idx="410">
                  <c:v>-92.402145000000004</c:v>
                </c:pt>
                <c:pt idx="411">
                  <c:v>-91.254929000000004</c:v>
                </c:pt>
                <c:pt idx="412">
                  <c:v>-89.722640999999996</c:v>
                </c:pt>
                <c:pt idx="413">
                  <c:v>-91.341408000000001</c:v>
                </c:pt>
                <c:pt idx="414">
                  <c:v>-92.105300999999997</c:v>
                </c:pt>
                <c:pt idx="415">
                  <c:v>-93.415458999999998</c:v>
                </c:pt>
                <c:pt idx="416">
                  <c:v>-93.220534999999998</c:v>
                </c:pt>
                <c:pt idx="417">
                  <c:v>-92.283484999999999</c:v>
                </c:pt>
                <c:pt idx="418">
                  <c:v>-91.578856999999999</c:v>
                </c:pt>
                <c:pt idx="419">
                  <c:v>-91.045546999999999</c:v>
                </c:pt>
                <c:pt idx="420">
                  <c:v>-90.263840000000002</c:v>
                </c:pt>
                <c:pt idx="421">
                  <c:v>-89.404892000000004</c:v>
                </c:pt>
                <c:pt idx="422">
                  <c:v>-88.578125</c:v>
                </c:pt>
                <c:pt idx="423">
                  <c:v>-87.935340999999994</c:v>
                </c:pt>
                <c:pt idx="424">
                  <c:v>-87.738274000000004</c:v>
                </c:pt>
                <c:pt idx="425">
                  <c:v>-87.90213</c:v>
                </c:pt>
                <c:pt idx="426">
                  <c:v>-87.803336999999999</c:v>
                </c:pt>
                <c:pt idx="427">
                  <c:v>-87.196037000000004</c:v>
                </c:pt>
                <c:pt idx="428">
                  <c:v>-88.543152000000006</c:v>
                </c:pt>
                <c:pt idx="429">
                  <c:v>-89.156754000000006</c:v>
                </c:pt>
                <c:pt idx="430">
                  <c:v>-90.307320000000004</c:v>
                </c:pt>
                <c:pt idx="431">
                  <c:v>-90.951903999999999</c:v>
                </c:pt>
                <c:pt idx="432">
                  <c:v>-90.971214000000003</c:v>
                </c:pt>
                <c:pt idx="433">
                  <c:v>-92.018951000000001</c:v>
                </c:pt>
                <c:pt idx="434">
                  <c:v>-91.427834000000004</c:v>
                </c:pt>
                <c:pt idx="435">
                  <c:v>-90.736251999999993</c:v>
                </c:pt>
                <c:pt idx="436">
                  <c:v>-90.957442999999998</c:v>
                </c:pt>
                <c:pt idx="437">
                  <c:v>-90.936843999999994</c:v>
                </c:pt>
                <c:pt idx="438">
                  <c:v>-90.358597000000003</c:v>
                </c:pt>
                <c:pt idx="439">
                  <c:v>-90.363754</c:v>
                </c:pt>
                <c:pt idx="440">
                  <c:v>-90.053473999999994</c:v>
                </c:pt>
                <c:pt idx="441">
                  <c:v>-90.038619999999995</c:v>
                </c:pt>
                <c:pt idx="442">
                  <c:v>-89.432700999999994</c:v>
                </c:pt>
                <c:pt idx="443">
                  <c:v>-89.615004999999996</c:v>
                </c:pt>
                <c:pt idx="444">
                  <c:v>-89.794608999999994</c:v>
                </c:pt>
                <c:pt idx="445">
                  <c:v>-90.089523</c:v>
                </c:pt>
                <c:pt idx="446">
                  <c:v>-90.215691000000007</c:v>
                </c:pt>
                <c:pt idx="447">
                  <c:v>-89.609688000000006</c:v>
                </c:pt>
                <c:pt idx="448">
                  <c:v>-88.228667999999999</c:v>
                </c:pt>
                <c:pt idx="449">
                  <c:v>-90.549232000000003</c:v>
                </c:pt>
                <c:pt idx="450">
                  <c:v>-91.651381999999998</c:v>
                </c:pt>
                <c:pt idx="451">
                  <c:v>-92.167998999999995</c:v>
                </c:pt>
                <c:pt idx="452">
                  <c:v>-92.572945000000004</c:v>
                </c:pt>
                <c:pt idx="453">
                  <c:v>-92.625129999999999</c:v>
                </c:pt>
                <c:pt idx="454">
                  <c:v>-92.576294000000004</c:v>
                </c:pt>
                <c:pt idx="455">
                  <c:v>-92.079246999999995</c:v>
                </c:pt>
                <c:pt idx="456">
                  <c:v>-91.127128999999996</c:v>
                </c:pt>
                <c:pt idx="457">
                  <c:v>-90.599739</c:v>
                </c:pt>
                <c:pt idx="458">
                  <c:v>-90.168227999999999</c:v>
                </c:pt>
                <c:pt idx="459">
                  <c:v>-90.181319999999999</c:v>
                </c:pt>
                <c:pt idx="460">
                  <c:v>-89.562522999999999</c:v>
                </c:pt>
                <c:pt idx="461">
                  <c:v>-88.768456</c:v>
                </c:pt>
                <c:pt idx="462">
                  <c:v>-88.675033999999997</c:v>
                </c:pt>
                <c:pt idx="463">
                  <c:v>-88.093575000000001</c:v>
                </c:pt>
                <c:pt idx="464">
                  <c:v>-87.543869000000001</c:v>
                </c:pt>
                <c:pt idx="465">
                  <c:v>-86.475189</c:v>
                </c:pt>
                <c:pt idx="466">
                  <c:v>-85.465866000000005</c:v>
                </c:pt>
                <c:pt idx="467">
                  <c:v>-85.343597000000003</c:v>
                </c:pt>
                <c:pt idx="468">
                  <c:v>-84.784583999999995</c:v>
                </c:pt>
                <c:pt idx="469">
                  <c:v>-84.837883000000005</c:v>
                </c:pt>
                <c:pt idx="470">
                  <c:v>-87.384140000000002</c:v>
                </c:pt>
                <c:pt idx="471">
                  <c:v>-87.519492999999997</c:v>
                </c:pt>
                <c:pt idx="472">
                  <c:v>-88.835364999999996</c:v>
                </c:pt>
                <c:pt idx="473">
                  <c:v>-89.414810000000003</c:v>
                </c:pt>
                <c:pt idx="474">
                  <c:v>-89.831856000000002</c:v>
                </c:pt>
                <c:pt idx="475">
                  <c:v>-90.231139999999996</c:v>
                </c:pt>
                <c:pt idx="476">
                  <c:v>-90.016563000000005</c:v>
                </c:pt>
                <c:pt idx="477">
                  <c:v>-89.092513999999994</c:v>
                </c:pt>
                <c:pt idx="478">
                  <c:v>-89.268165999999994</c:v>
                </c:pt>
                <c:pt idx="479">
                  <c:v>-89.292755</c:v>
                </c:pt>
                <c:pt idx="480">
                  <c:v>-89.805762999999999</c:v>
                </c:pt>
                <c:pt idx="481">
                  <c:v>-89.169929999999994</c:v>
                </c:pt>
                <c:pt idx="482">
                  <c:v>-88.114304000000004</c:v>
                </c:pt>
                <c:pt idx="483">
                  <c:v>-86.767746000000002</c:v>
                </c:pt>
                <c:pt idx="484">
                  <c:v>-84.502028999999993</c:v>
                </c:pt>
                <c:pt idx="485">
                  <c:v>-84.415169000000006</c:v>
                </c:pt>
                <c:pt idx="486">
                  <c:v>-84.805098999999998</c:v>
                </c:pt>
                <c:pt idx="487">
                  <c:v>-85.661002999999994</c:v>
                </c:pt>
                <c:pt idx="488">
                  <c:v>-84.947829999999996</c:v>
                </c:pt>
                <c:pt idx="489">
                  <c:v>-84.120857000000001</c:v>
                </c:pt>
                <c:pt idx="490">
                  <c:v>-83.812293999999994</c:v>
                </c:pt>
                <c:pt idx="491">
                  <c:v>-83.153198000000003</c:v>
                </c:pt>
                <c:pt idx="492">
                  <c:v>-83.936661000000001</c:v>
                </c:pt>
                <c:pt idx="493">
                  <c:v>-82.810219000000004</c:v>
                </c:pt>
                <c:pt idx="494">
                  <c:v>-85.603622000000001</c:v>
                </c:pt>
                <c:pt idx="495">
                  <c:v>-89.136497000000006</c:v>
                </c:pt>
                <c:pt idx="496">
                  <c:v>-90.512237999999996</c:v>
                </c:pt>
                <c:pt idx="497">
                  <c:v>-92.126839000000004</c:v>
                </c:pt>
                <c:pt idx="498">
                  <c:v>-92.314850000000007</c:v>
                </c:pt>
                <c:pt idx="499">
                  <c:v>-92.828552000000002</c:v>
                </c:pt>
                <c:pt idx="500">
                  <c:v>-92.783317999999994</c:v>
                </c:pt>
                <c:pt idx="501">
                  <c:v>-91.710953000000003</c:v>
                </c:pt>
                <c:pt idx="502">
                  <c:v>-91.433113000000006</c:v>
                </c:pt>
                <c:pt idx="503">
                  <c:v>-91.120994999999994</c:v>
                </c:pt>
                <c:pt idx="504">
                  <c:v>-91.360885999999994</c:v>
                </c:pt>
                <c:pt idx="505">
                  <c:v>-91.518219000000002</c:v>
                </c:pt>
                <c:pt idx="506">
                  <c:v>-89.802199999999999</c:v>
                </c:pt>
                <c:pt idx="507">
                  <c:v>-89.091781999999995</c:v>
                </c:pt>
                <c:pt idx="508">
                  <c:v>-88.708549000000005</c:v>
                </c:pt>
                <c:pt idx="509">
                  <c:v>-89.120361000000003</c:v>
                </c:pt>
                <c:pt idx="510">
                  <c:v>-89.576637000000005</c:v>
                </c:pt>
                <c:pt idx="511">
                  <c:v>-90.148705000000007</c:v>
                </c:pt>
                <c:pt idx="512">
                  <c:v>-90.820282000000006</c:v>
                </c:pt>
                <c:pt idx="513">
                  <c:v>-91.171333000000004</c:v>
                </c:pt>
                <c:pt idx="514">
                  <c:v>-91.349425999999994</c:v>
                </c:pt>
                <c:pt idx="515">
                  <c:v>-91.416893000000002</c:v>
                </c:pt>
                <c:pt idx="516">
                  <c:v>-91.312393</c:v>
                </c:pt>
                <c:pt idx="517">
                  <c:v>-91.655670000000001</c:v>
                </c:pt>
                <c:pt idx="518">
                  <c:v>-91.756270999999998</c:v>
                </c:pt>
                <c:pt idx="519">
                  <c:v>-91.922691</c:v>
                </c:pt>
                <c:pt idx="520">
                  <c:v>-91.889945999999995</c:v>
                </c:pt>
                <c:pt idx="521">
                  <c:v>-90.697463999999997</c:v>
                </c:pt>
                <c:pt idx="522">
                  <c:v>-89.775077999999993</c:v>
                </c:pt>
                <c:pt idx="523">
                  <c:v>-89.769454999999994</c:v>
                </c:pt>
                <c:pt idx="524">
                  <c:v>-90.186508000000003</c:v>
                </c:pt>
                <c:pt idx="525">
                  <c:v>-90.658446999999995</c:v>
                </c:pt>
                <c:pt idx="526">
                  <c:v>-89.993217000000001</c:v>
                </c:pt>
                <c:pt idx="527">
                  <c:v>-90.851958999999994</c:v>
                </c:pt>
                <c:pt idx="528">
                  <c:v>-91.654983999999999</c:v>
                </c:pt>
                <c:pt idx="529">
                  <c:v>-91.956085000000002</c:v>
                </c:pt>
                <c:pt idx="530">
                  <c:v>-92.361892999999995</c:v>
                </c:pt>
                <c:pt idx="531">
                  <c:v>-92.270820999999998</c:v>
                </c:pt>
                <c:pt idx="532">
                  <c:v>-92.482826000000003</c:v>
                </c:pt>
                <c:pt idx="533">
                  <c:v>-92.645599000000004</c:v>
                </c:pt>
                <c:pt idx="534">
                  <c:v>-92.285843</c:v>
                </c:pt>
                <c:pt idx="535">
                  <c:v>-91.950630000000004</c:v>
                </c:pt>
                <c:pt idx="536">
                  <c:v>-91.395263999999997</c:v>
                </c:pt>
                <c:pt idx="537">
                  <c:v>-91.344925000000003</c:v>
                </c:pt>
                <c:pt idx="538">
                  <c:v>-91.295829999999995</c:v>
                </c:pt>
                <c:pt idx="539">
                  <c:v>-91.390372999999997</c:v>
                </c:pt>
                <c:pt idx="540">
                  <c:v>-91.352135000000004</c:v>
                </c:pt>
                <c:pt idx="541">
                  <c:v>-91.339989000000003</c:v>
                </c:pt>
                <c:pt idx="542">
                  <c:v>-91.045372</c:v>
                </c:pt>
                <c:pt idx="543">
                  <c:v>-90.883156</c:v>
                </c:pt>
                <c:pt idx="544">
                  <c:v>-90.901825000000002</c:v>
                </c:pt>
                <c:pt idx="545">
                  <c:v>-91.154419000000004</c:v>
                </c:pt>
                <c:pt idx="546">
                  <c:v>-91.145882</c:v>
                </c:pt>
                <c:pt idx="547">
                  <c:v>-90.606009999999998</c:v>
                </c:pt>
                <c:pt idx="548">
                  <c:v>-90.668792999999994</c:v>
                </c:pt>
                <c:pt idx="549">
                  <c:v>-91.15052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B-5245-901D-63F80B62D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40.761822000000002</c:v>
                </c:pt>
                <c:pt idx="1">
                  <c:v>40.433430000000001</c:v>
                </c:pt>
                <c:pt idx="2">
                  <c:v>40.631236999999999</c:v>
                </c:pt>
                <c:pt idx="3">
                  <c:v>40.542563999999999</c:v>
                </c:pt>
                <c:pt idx="4">
                  <c:v>40.291809000000001</c:v>
                </c:pt>
                <c:pt idx="5">
                  <c:v>37.413986000000001</c:v>
                </c:pt>
                <c:pt idx="6">
                  <c:v>34.127685999999997</c:v>
                </c:pt>
                <c:pt idx="7">
                  <c:v>31.76857</c:v>
                </c:pt>
                <c:pt idx="8">
                  <c:v>33.505726000000003</c:v>
                </c:pt>
                <c:pt idx="9">
                  <c:v>36.723694000000002</c:v>
                </c:pt>
                <c:pt idx="10">
                  <c:v>39.501086999999998</c:v>
                </c:pt>
                <c:pt idx="11">
                  <c:v>39.322510000000001</c:v>
                </c:pt>
                <c:pt idx="12">
                  <c:v>39.140686000000002</c:v>
                </c:pt>
                <c:pt idx="13">
                  <c:v>39.84684</c:v>
                </c:pt>
                <c:pt idx="14">
                  <c:v>37.534858999999997</c:v>
                </c:pt>
                <c:pt idx="15">
                  <c:v>35.582709999999999</c:v>
                </c:pt>
                <c:pt idx="16">
                  <c:v>34.042088</c:v>
                </c:pt>
                <c:pt idx="17">
                  <c:v>34.466324</c:v>
                </c:pt>
                <c:pt idx="18">
                  <c:v>33.948436999999998</c:v>
                </c:pt>
                <c:pt idx="19">
                  <c:v>34.305691000000003</c:v>
                </c:pt>
                <c:pt idx="20">
                  <c:v>32.992713999999999</c:v>
                </c:pt>
                <c:pt idx="21">
                  <c:v>30.722822000000001</c:v>
                </c:pt>
                <c:pt idx="22">
                  <c:v>30.577721</c:v>
                </c:pt>
                <c:pt idx="23">
                  <c:v>30.808803999999999</c:v>
                </c:pt>
                <c:pt idx="24">
                  <c:v>31.292850000000001</c:v>
                </c:pt>
                <c:pt idx="25">
                  <c:v>32.023018</c:v>
                </c:pt>
                <c:pt idx="26">
                  <c:v>33.479278999999998</c:v>
                </c:pt>
                <c:pt idx="27">
                  <c:v>35.808498</c:v>
                </c:pt>
                <c:pt idx="28">
                  <c:v>38.866829000000003</c:v>
                </c:pt>
                <c:pt idx="29">
                  <c:v>32.893303000000003</c:v>
                </c:pt>
                <c:pt idx="30">
                  <c:v>28.860596000000001</c:v>
                </c:pt>
                <c:pt idx="31">
                  <c:v>26.202729999999999</c:v>
                </c:pt>
                <c:pt idx="32">
                  <c:v>27.096703000000002</c:v>
                </c:pt>
                <c:pt idx="33">
                  <c:v>29.483612000000001</c:v>
                </c:pt>
                <c:pt idx="34">
                  <c:v>29.875616000000001</c:v>
                </c:pt>
                <c:pt idx="35">
                  <c:v>31.352421</c:v>
                </c:pt>
                <c:pt idx="36">
                  <c:v>30.697005999999998</c:v>
                </c:pt>
                <c:pt idx="37">
                  <c:v>30.954636000000001</c:v>
                </c:pt>
                <c:pt idx="38">
                  <c:v>32.274582000000002</c:v>
                </c:pt>
                <c:pt idx="39">
                  <c:v>33.347816000000002</c:v>
                </c:pt>
                <c:pt idx="40">
                  <c:v>33.492676000000003</c:v>
                </c:pt>
                <c:pt idx="41">
                  <c:v>32.081817999999998</c:v>
                </c:pt>
                <c:pt idx="42">
                  <c:v>31.33304</c:v>
                </c:pt>
                <c:pt idx="43">
                  <c:v>30.543334999999999</c:v>
                </c:pt>
                <c:pt idx="44">
                  <c:v>31.611073000000001</c:v>
                </c:pt>
                <c:pt idx="45">
                  <c:v>32.102268000000002</c:v>
                </c:pt>
                <c:pt idx="46">
                  <c:v>32.252330999999998</c:v>
                </c:pt>
                <c:pt idx="47">
                  <c:v>34.147804000000001</c:v>
                </c:pt>
                <c:pt idx="48">
                  <c:v>35.884734999999999</c:v>
                </c:pt>
                <c:pt idx="49">
                  <c:v>36.562721000000003</c:v>
                </c:pt>
                <c:pt idx="50">
                  <c:v>35.463093000000001</c:v>
                </c:pt>
                <c:pt idx="51">
                  <c:v>34.501761999999999</c:v>
                </c:pt>
                <c:pt idx="52">
                  <c:v>32.189689999999999</c:v>
                </c:pt>
                <c:pt idx="53">
                  <c:v>33.145443</c:v>
                </c:pt>
                <c:pt idx="54">
                  <c:v>34.476771999999997</c:v>
                </c:pt>
                <c:pt idx="55">
                  <c:v>34.471755999999999</c:v>
                </c:pt>
                <c:pt idx="56">
                  <c:v>35.365971000000002</c:v>
                </c:pt>
                <c:pt idx="57">
                  <c:v>35.054820999999997</c:v>
                </c:pt>
                <c:pt idx="58">
                  <c:v>35.381515999999998</c:v>
                </c:pt>
                <c:pt idx="59">
                  <c:v>36.161242999999999</c:v>
                </c:pt>
                <c:pt idx="60">
                  <c:v>38.018833000000001</c:v>
                </c:pt>
                <c:pt idx="61">
                  <c:v>39.028824</c:v>
                </c:pt>
                <c:pt idx="62">
                  <c:v>40.806652</c:v>
                </c:pt>
                <c:pt idx="63">
                  <c:v>41.371062999999999</c:v>
                </c:pt>
                <c:pt idx="64">
                  <c:v>41.413508999999998</c:v>
                </c:pt>
                <c:pt idx="65">
                  <c:v>38.760784000000001</c:v>
                </c:pt>
                <c:pt idx="66">
                  <c:v>35.546356000000003</c:v>
                </c:pt>
                <c:pt idx="67">
                  <c:v>33.481124999999999</c:v>
                </c:pt>
                <c:pt idx="68">
                  <c:v>35.510117000000001</c:v>
                </c:pt>
                <c:pt idx="69">
                  <c:v>38.144317999999998</c:v>
                </c:pt>
                <c:pt idx="70">
                  <c:v>41.033157000000003</c:v>
                </c:pt>
                <c:pt idx="71">
                  <c:v>42.065410999999997</c:v>
                </c:pt>
                <c:pt idx="72">
                  <c:v>42.852631000000002</c:v>
                </c:pt>
                <c:pt idx="73">
                  <c:v>43.102310000000003</c:v>
                </c:pt>
                <c:pt idx="74">
                  <c:v>44.391860999999999</c:v>
                </c:pt>
                <c:pt idx="75">
                  <c:v>46.166060999999999</c:v>
                </c:pt>
                <c:pt idx="76">
                  <c:v>47.704326999999999</c:v>
                </c:pt>
                <c:pt idx="77">
                  <c:v>42.759070999999999</c:v>
                </c:pt>
                <c:pt idx="78">
                  <c:v>38.876151999999998</c:v>
                </c:pt>
                <c:pt idx="79">
                  <c:v>36.697136</c:v>
                </c:pt>
                <c:pt idx="80">
                  <c:v>38.090899999999998</c:v>
                </c:pt>
                <c:pt idx="81">
                  <c:v>38.830916999999999</c:v>
                </c:pt>
                <c:pt idx="82">
                  <c:v>40.014698000000003</c:v>
                </c:pt>
                <c:pt idx="83">
                  <c:v>41.351585</c:v>
                </c:pt>
                <c:pt idx="84">
                  <c:v>42.572417999999999</c:v>
                </c:pt>
                <c:pt idx="85">
                  <c:v>44.729370000000003</c:v>
                </c:pt>
                <c:pt idx="86">
                  <c:v>42.814663000000003</c:v>
                </c:pt>
                <c:pt idx="87">
                  <c:v>40.514130000000002</c:v>
                </c:pt>
                <c:pt idx="88">
                  <c:v>38.948020999999997</c:v>
                </c:pt>
                <c:pt idx="89">
                  <c:v>37.982379999999999</c:v>
                </c:pt>
                <c:pt idx="90">
                  <c:v>36.224708999999997</c:v>
                </c:pt>
                <c:pt idx="91">
                  <c:v>35.827187000000002</c:v>
                </c:pt>
                <c:pt idx="92">
                  <c:v>35.389496000000001</c:v>
                </c:pt>
                <c:pt idx="93">
                  <c:v>35.538322000000001</c:v>
                </c:pt>
                <c:pt idx="94">
                  <c:v>35.291840000000001</c:v>
                </c:pt>
                <c:pt idx="95">
                  <c:v>34.016537</c:v>
                </c:pt>
                <c:pt idx="96">
                  <c:v>33.458855</c:v>
                </c:pt>
                <c:pt idx="97">
                  <c:v>31.722125999999999</c:v>
                </c:pt>
                <c:pt idx="98">
                  <c:v>32.259438000000003</c:v>
                </c:pt>
                <c:pt idx="99">
                  <c:v>32.041435</c:v>
                </c:pt>
                <c:pt idx="100">
                  <c:v>32.289718999999998</c:v>
                </c:pt>
                <c:pt idx="101">
                  <c:v>34.377228000000002</c:v>
                </c:pt>
                <c:pt idx="102">
                  <c:v>36.684711</c:v>
                </c:pt>
                <c:pt idx="103">
                  <c:v>38.7761</c:v>
                </c:pt>
                <c:pt idx="104">
                  <c:v>35.880318000000003</c:v>
                </c:pt>
                <c:pt idx="105">
                  <c:v>34.934826000000001</c:v>
                </c:pt>
                <c:pt idx="106">
                  <c:v>33.850665999999997</c:v>
                </c:pt>
                <c:pt idx="107">
                  <c:v>35.258602000000003</c:v>
                </c:pt>
                <c:pt idx="108">
                  <c:v>37.777110999999998</c:v>
                </c:pt>
                <c:pt idx="109">
                  <c:v>40.362473000000001</c:v>
                </c:pt>
                <c:pt idx="110">
                  <c:v>36.417633000000002</c:v>
                </c:pt>
                <c:pt idx="111">
                  <c:v>34.144267999999997</c:v>
                </c:pt>
                <c:pt idx="112">
                  <c:v>31.753703999999999</c:v>
                </c:pt>
                <c:pt idx="113">
                  <c:v>34.068665000000003</c:v>
                </c:pt>
                <c:pt idx="114">
                  <c:v>36.06794</c:v>
                </c:pt>
                <c:pt idx="115">
                  <c:v>36.993403999999998</c:v>
                </c:pt>
                <c:pt idx="116">
                  <c:v>39.205879000000003</c:v>
                </c:pt>
                <c:pt idx="117">
                  <c:v>41.407680999999997</c:v>
                </c:pt>
                <c:pt idx="118">
                  <c:v>44.074660999999999</c:v>
                </c:pt>
                <c:pt idx="119">
                  <c:v>46.493468999999997</c:v>
                </c:pt>
                <c:pt idx="120">
                  <c:v>48.704951999999999</c:v>
                </c:pt>
                <c:pt idx="121">
                  <c:v>50.476630999999998</c:v>
                </c:pt>
                <c:pt idx="122">
                  <c:v>45.261436000000003</c:v>
                </c:pt>
                <c:pt idx="123">
                  <c:v>40.702903999999997</c:v>
                </c:pt>
                <c:pt idx="124">
                  <c:v>38.764102999999999</c:v>
                </c:pt>
                <c:pt idx="125">
                  <c:v>37.659424000000001</c:v>
                </c:pt>
                <c:pt idx="126">
                  <c:v>36.143856</c:v>
                </c:pt>
                <c:pt idx="127">
                  <c:v>35.514645000000002</c:v>
                </c:pt>
                <c:pt idx="128">
                  <c:v>35.309699999999999</c:v>
                </c:pt>
                <c:pt idx="129">
                  <c:v>34.961101999999997</c:v>
                </c:pt>
                <c:pt idx="130">
                  <c:v>33.982844999999998</c:v>
                </c:pt>
                <c:pt idx="131">
                  <c:v>34.020114999999997</c:v>
                </c:pt>
                <c:pt idx="132">
                  <c:v>34.014515000000003</c:v>
                </c:pt>
                <c:pt idx="133">
                  <c:v>33.039749</c:v>
                </c:pt>
                <c:pt idx="134">
                  <c:v>32.204079</c:v>
                </c:pt>
                <c:pt idx="135">
                  <c:v>32.872703999999999</c:v>
                </c:pt>
                <c:pt idx="136">
                  <c:v>32.070189999999997</c:v>
                </c:pt>
                <c:pt idx="137">
                  <c:v>30.767375999999999</c:v>
                </c:pt>
                <c:pt idx="138">
                  <c:v>29.015519999999999</c:v>
                </c:pt>
                <c:pt idx="139">
                  <c:v>27.391217999999999</c:v>
                </c:pt>
                <c:pt idx="140">
                  <c:v>28.929995999999999</c:v>
                </c:pt>
                <c:pt idx="141">
                  <c:v>29.841031999999998</c:v>
                </c:pt>
                <c:pt idx="142">
                  <c:v>30.602654000000001</c:v>
                </c:pt>
                <c:pt idx="143">
                  <c:v>31.041606999999999</c:v>
                </c:pt>
                <c:pt idx="144">
                  <c:v>33.023387999999997</c:v>
                </c:pt>
                <c:pt idx="145">
                  <c:v>34.145606999999998</c:v>
                </c:pt>
                <c:pt idx="146">
                  <c:v>35.369030000000002</c:v>
                </c:pt>
                <c:pt idx="147">
                  <c:v>36.842545000000001</c:v>
                </c:pt>
                <c:pt idx="148">
                  <c:v>38.446911</c:v>
                </c:pt>
                <c:pt idx="149">
                  <c:v>38.172924000000002</c:v>
                </c:pt>
                <c:pt idx="150">
                  <c:v>38.200890000000001</c:v>
                </c:pt>
                <c:pt idx="151">
                  <c:v>38.303925</c:v>
                </c:pt>
                <c:pt idx="152">
                  <c:v>38.051273000000002</c:v>
                </c:pt>
                <c:pt idx="153">
                  <c:v>37.899548000000003</c:v>
                </c:pt>
                <c:pt idx="154">
                  <c:v>37.728878000000002</c:v>
                </c:pt>
                <c:pt idx="155">
                  <c:v>39.037421999999999</c:v>
                </c:pt>
                <c:pt idx="156">
                  <c:v>41.246715999999999</c:v>
                </c:pt>
                <c:pt idx="157">
                  <c:v>45.406559000000001</c:v>
                </c:pt>
                <c:pt idx="158">
                  <c:v>47.425106</c:v>
                </c:pt>
                <c:pt idx="159">
                  <c:v>48.982093999999996</c:v>
                </c:pt>
                <c:pt idx="160">
                  <c:v>51.446373000000001</c:v>
                </c:pt>
                <c:pt idx="161">
                  <c:v>43.268920999999999</c:v>
                </c:pt>
                <c:pt idx="162">
                  <c:v>36.531455999999999</c:v>
                </c:pt>
                <c:pt idx="163">
                  <c:v>32.650039999999997</c:v>
                </c:pt>
                <c:pt idx="164">
                  <c:v>31.372745999999999</c:v>
                </c:pt>
                <c:pt idx="165">
                  <c:v>29.162686999999998</c:v>
                </c:pt>
                <c:pt idx="166">
                  <c:v>27.621220000000001</c:v>
                </c:pt>
                <c:pt idx="167">
                  <c:v>28.389710999999998</c:v>
                </c:pt>
                <c:pt idx="168">
                  <c:v>29.590101000000001</c:v>
                </c:pt>
                <c:pt idx="169">
                  <c:v>30.382984</c:v>
                </c:pt>
                <c:pt idx="170">
                  <c:v>31.279999</c:v>
                </c:pt>
                <c:pt idx="171">
                  <c:v>33.630732999999999</c:v>
                </c:pt>
                <c:pt idx="172">
                  <c:v>35.283833000000001</c:v>
                </c:pt>
                <c:pt idx="173">
                  <c:v>35.071865000000003</c:v>
                </c:pt>
                <c:pt idx="174">
                  <c:v>32.779144000000002</c:v>
                </c:pt>
                <c:pt idx="175">
                  <c:v>32.077595000000002</c:v>
                </c:pt>
                <c:pt idx="176">
                  <c:v>32.299926999999997</c:v>
                </c:pt>
                <c:pt idx="177">
                  <c:v>31.518170999999999</c:v>
                </c:pt>
                <c:pt idx="178">
                  <c:v>32.764290000000003</c:v>
                </c:pt>
                <c:pt idx="179">
                  <c:v>31.855160000000001</c:v>
                </c:pt>
                <c:pt idx="180">
                  <c:v>31.528309</c:v>
                </c:pt>
                <c:pt idx="181">
                  <c:v>30.354118</c:v>
                </c:pt>
                <c:pt idx="182">
                  <c:v>32.977440000000001</c:v>
                </c:pt>
                <c:pt idx="183">
                  <c:v>33.261288</c:v>
                </c:pt>
                <c:pt idx="184">
                  <c:v>34.004382999999997</c:v>
                </c:pt>
                <c:pt idx="185">
                  <c:v>35.532997000000002</c:v>
                </c:pt>
                <c:pt idx="186">
                  <c:v>36.422375000000002</c:v>
                </c:pt>
                <c:pt idx="187">
                  <c:v>37.704341999999997</c:v>
                </c:pt>
                <c:pt idx="188">
                  <c:v>36.593971000000003</c:v>
                </c:pt>
                <c:pt idx="189">
                  <c:v>35.830482000000003</c:v>
                </c:pt>
                <c:pt idx="190">
                  <c:v>35.467261999999998</c:v>
                </c:pt>
                <c:pt idx="191">
                  <c:v>36.047108000000001</c:v>
                </c:pt>
                <c:pt idx="192">
                  <c:v>35.570399999999999</c:v>
                </c:pt>
                <c:pt idx="193">
                  <c:v>35.457267999999999</c:v>
                </c:pt>
                <c:pt idx="194">
                  <c:v>36.536194000000002</c:v>
                </c:pt>
                <c:pt idx="195">
                  <c:v>38.081038999999997</c:v>
                </c:pt>
                <c:pt idx="196">
                  <c:v>37.884441000000002</c:v>
                </c:pt>
                <c:pt idx="197">
                  <c:v>34.774113</c:v>
                </c:pt>
                <c:pt idx="198">
                  <c:v>32.430695</c:v>
                </c:pt>
                <c:pt idx="199">
                  <c:v>31.212492000000001</c:v>
                </c:pt>
                <c:pt idx="200">
                  <c:v>33.980536999999998</c:v>
                </c:pt>
                <c:pt idx="201">
                  <c:v>36.106197000000002</c:v>
                </c:pt>
                <c:pt idx="202">
                  <c:v>38.629081999999997</c:v>
                </c:pt>
                <c:pt idx="203">
                  <c:v>39.662005999999998</c:v>
                </c:pt>
                <c:pt idx="204">
                  <c:v>40.502678000000003</c:v>
                </c:pt>
                <c:pt idx="205">
                  <c:v>41.064323000000002</c:v>
                </c:pt>
                <c:pt idx="206">
                  <c:v>39.74118</c:v>
                </c:pt>
                <c:pt idx="207">
                  <c:v>39.933852999999999</c:v>
                </c:pt>
                <c:pt idx="208">
                  <c:v>38.924854000000003</c:v>
                </c:pt>
                <c:pt idx="209">
                  <c:v>36.271675000000002</c:v>
                </c:pt>
                <c:pt idx="210">
                  <c:v>34.021168000000003</c:v>
                </c:pt>
                <c:pt idx="211">
                  <c:v>32.613765999999998</c:v>
                </c:pt>
                <c:pt idx="212">
                  <c:v>33.08934</c:v>
                </c:pt>
                <c:pt idx="213">
                  <c:v>33.216014999999999</c:v>
                </c:pt>
                <c:pt idx="214">
                  <c:v>33.374977000000001</c:v>
                </c:pt>
                <c:pt idx="215">
                  <c:v>33.000191000000001</c:v>
                </c:pt>
                <c:pt idx="216">
                  <c:v>32.859355999999998</c:v>
                </c:pt>
                <c:pt idx="217">
                  <c:v>33.234188000000003</c:v>
                </c:pt>
                <c:pt idx="218">
                  <c:v>32.780498999999999</c:v>
                </c:pt>
                <c:pt idx="219">
                  <c:v>32.824539000000001</c:v>
                </c:pt>
                <c:pt idx="220">
                  <c:v>35.137810000000002</c:v>
                </c:pt>
                <c:pt idx="221">
                  <c:v>33.919345999999997</c:v>
                </c:pt>
                <c:pt idx="222">
                  <c:v>33.943111000000002</c:v>
                </c:pt>
                <c:pt idx="223">
                  <c:v>34.820113999999997</c:v>
                </c:pt>
                <c:pt idx="224">
                  <c:v>33.539352000000001</c:v>
                </c:pt>
                <c:pt idx="225">
                  <c:v>33.700516</c:v>
                </c:pt>
                <c:pt idx="226">
                  <c:v>33.265357999999999</c:v>
                </c:pt>
                <c:pt idx="227">
                  <c:v>35.060538999999999</c:v>
                </c:pt>
                <c:pt idx="228">
                  <c:v>36.598346999999997</c:v>
                </c:pt>
                <c:pt idx="229">
                  <c:v>37.629238000000001</c:v>
                </c:pt>
                <c:pt idx="230">
                  <c:v>37.281928999999998</c:v>
                </c:pt>
                <c:pt idx="231">
                  <c:v>37.965637000000001</c:v>
                </c:pt>
                <c:pt idx="232">
                  <c:v>37.878078000000002</c:v>
                </c:pt>
                <c:pt idx="233">
                  <c:v>36.401352000000003</c:v>
                </c:pt>
                <c:pt idx="234">
                  <c:v>34.405807000000003</c:v>
                </c:pt>
                <c:pt idx="235">
                  <c:v>32.470126999999998</c:v>
                </c:pt>
                <c:pt idx="236">
                  <c:v>32.334839000000002</c:v>
                </c:pt>
                <c:pt idx="237">
                  <c:v>32.273631999999999</c:v>
                </c:pt>
                <c:pt idx="238">
                  <c:v>31.740601000000002</c:v>
                </c:pt>
                <c:pt idx="239">
                  <c:v>31.970808000000002</c:v>
                </c:pt>
                <c:pt idx="240">
                  <c:v>35.131869999999999</c:v>
                </c:pt>
                <c:pt idx="241">
                  <c:v>36.604092000000001</c:v>
                </c:pt>
                <c:pt idx="242">
                  <c:v>34.045509000000003</c:v>
                </c:pt>
                <c:pt idx="243">
                  <c:v>33.41827</c:v>
                </c:pt>
                <c:pt idx="244">
                  <c:v>32.951633000000001</c:v>
                </c:pt>
                <c:pt idx="245">
                  <c:v>32.728718000000001</c:v>
                </c:pt>
                <c:pt idx="246">
                  <c:v>33.449322000000002</c:v>
                </c:pt>
                <c:pt idx="247">
                  <c:v>33.298782000000003</c:v>
                </c:pt>
                <c:pt idx="248">
                  <c:v>32.568019999999997</c:v>
                </c:pt>
                <c:pt idx="249">
                  <c:v>33.329990000000002</c:v>
                </c:pt>
                <c:pt idx="250">
                  <c:v>33.961413999999998</c:v>
                </c:pt>
                <c:pt idx="251">
                  <c:v>33.822792</c:v>
                </c:pt>
                <c:pt idx="252">
                  <c:v>33.074268000000004</c:v>
                </c:pt>
                <c:pt idx="253">
                  <c:v>32.381264000000002</c:v>
                </c:pt>
                <c:pt idx="254">
                  <c:v>33.574818</c:v>
                </c:pt>
                <c:pt idx="255">
                  <c:v>33.897849999999998</c:v>
                </c:pt>
                <c:pt idx="256">
                  <c:v>34.088093000000001</c:v>
                </c:pt>
                <c:pt idx="257">
                  <c:v>31.892389000000001</c:v>
                </c:pt>
                <c:pt idx="258">
                  <c:v>30.238022000000001</c:v>
                </c:pt>
                <c:pt idx="259">
                  <c:v>28.790602</c:v>
                </c:pt>
                <c:pt idx="260">
                  <c:v>30.245318999999999</c:v>
                </c:pt>
                <c:pt idx="261">
                  <c:v>30.707663</c:v>
                </c:pt>
                <c:pt idx="262">
                  <c:v>30.570263000000001</c:v>
                </c:pt>
                <c:pt idx="263">
                  <c:v>30.913853</c:v>
                </c:pt>
                <c:pt idx="264">
                  <c:v>32.122387000000003</c:v>
                </c:pt>
                <c:pt idx="265">
                  <c:v>32.974742999999997</c:v>
                </c:pt>
                <c:pt idx="266">
                  <c:v>35.031230999999998</c:v>
                </c:pt>
                <c:pt idx="267">
                  <c:v>37.267859999999999</c:v>
                </c:pt>
                <c:pt idx="268">
                  <c:v>40.089500000000001</c:v>
                </c:pt>
                <c:pt idx="269">
                  <c:v>37.455787999999998</c:v>
                </c:pt>
                <c:pt idx="270">
                  <c:v>34.714633999999997</c:v>
                </c:pt>
                <c:pt idx="271">
                  <c:v>33.702736000000002</c:v>
                </c:pt>
                <c:pt idx="272">
                  <c:v>34.219189</c:v>
                </c:pt>
                <c:pt idx="273">
                  <c:v>34.165557999999997</c:v>
                </c:pt>
                <c:pt idx="274">
                  <c:v>36.205283999999999</c:v>
                </c:pt>
                <c:pt idx="275">
                  <c:v>34.476204000000003</c:v>
                </c:pt>
                <c:pt idx="276">
                  <c:v>31.211822999999999</c:v>
                </c:pt>
                <c:pt idx="277">
                  <c:v>29.385714</c:v>
                </c:pt>
                <c:pt idx="278">
                  <c:v>29.861433000000002</c:v>
                </c:pt>
                <c:pt idx="279">
                  <c:v>30.255140000000001</c:v>
                </c:pt>
                <c:pt idx="280">
                  <c:v>32.219830000000002</c:v>
                </c:pt>
                <c:pt idx="281">
                  <c:v>29.591887</c:v>
                </c:pt>
                <c:pt idx="282">
                  <c:v>27.784578</c:v>
                </c:pt>
                <c:pt idx="283">
                  <c:v>26.57263</c:v>
                </c:pt>
                <c:pt idx="284">
                  <c:v>28.483039999999999</c:v>
                </c:pt>
                <c:pt idx="285">
                  <c:v>29.517251999999999</c:v>
                </c:pt>
                <c:pt idx="286">
                  <c:v>31.738094</c:v>
                </c:pt>
                <c:pt idx="287">
                  <c:v>31.064029999999999</c:v>
                </c:pt>
                <c:pt idx="288">
                  <c:v>31.134636</c:v>
                </c:pt>
                <c:pt idx="289">
                  <c:v>32.168284999999997</c:v>
                </c:pt>
                <c:pt idx="290">
                  <c:v>37.748328999999998</c:v>
                </c:pt>
                <c:pt idx="291">
                  <c:v>45.789966999999997</c:v>
                </c:pt>
                <c:pt idx="292">
                  <c:v>51.751038000000001</c:v>
                </c:pt>
                <c:pt idx="293">
                  <c:v>44.566833000000003</c:v>
                </c:pt>
                <c:pt idx="294">
                  <c:v>38.112644000000003</c:v>
                </c:pt>
                <c:pt idx="295">
                  <c:v>33.518639</c:v>
                </c:pt>
                <c:pt idx="296">
                  <c:v>32.114040000000003</c:v>
                </c:pt>
                <c:pt idx="297">
                  <c:v>31.684350999999999</c:v>
                </c:pt>
                <c:pt idx="298">
                  <c:v>32.057727999999997</c:v>
                </c:pt>
                <c:pt idx="299">
                  <c:v>33.557079000000002</c:v>
                </c:pt>
                <c:pt idx="300">
                  <c:v>34.439857000000003</c:v>
                </c:pt>
                <c:pt idx="301">
                  <c:v>34.482376000000002</c:v>
                </c:pt>
                <c:pt idx="302">
                  <c:v>36.223221000000002</c:v>
                </c:pt>
                <c:pt idx="303">
                  <c:v>37.010246000000002</c:v>
                </c:pt>
                <c:pt idx="304">
                  <c:v>40.248161000000003</c:v>
                </c:pt>
                <c:pt idx="305">
                  <c:v>39.423664000000002</c:v>
                </c:pt>
                <c:pt idx="306">
                  <c:v>37.965786000000001</c:v>
                </c:pt>
                <c:pt idx="307">
                  <c:v>36.903117999999999</c:v>
                </c:pt>
                <c:pt idx="308">
                  <c:v>34.020802000000003</c:v>
                </c:pt>
                <c:pt idx="309">
                  <c:v>31.967651</c:v>
                </c:pt>
                <c:pt idx="310">
                  <c:v>30.378509999999999</c:v>
                </c:pt>
                <c:pt idx="311">
                  <c:v>30.573191000000001</c:v>
                </c:pt>
                <c:pt idx="312">
                  <c:v>31.935970000000001</c:v>
                </c:pt>
                <c:pt idx="313">
                  <c:v>32.499927999999997</c:v>
                </c:pt>
                <c:pt idx="314">
                  <c:v>33.527042000000002</c:v>
                </c:pt>
                <c:pt idx="315">
                  <c:v>34.941623999999997</c:v>
                </c:pt>
                <c:pt idx="316">
                  <c:v>35.255772</c:v>
                </c:pt>
                <c:pt idx="317">
                  <c:v>32.842705000000002</c:v>
                </c:pt>
                <c:pt idx="318">
                  <c:v>32.632720999999997</c:v>
                </c:pt>
                <c:pt idx="319">
                  <c:v>32.221321000000003</c:v>
                </c:pt>
                <c:pt idx="320">
                  <c:v>32.770263999999997</c:v>
                </c:pt>
                <c:pt idx="321">
                  <c:v>32.902737000000002</c:v>
                </c:pt>
                <c:pt idx="322">
                  <c:v>32.951805</c:v>
                </c:pt>
                <c:pt idx="323">
                  <c:v>34.421452000000002</c:v>
                </c:pt>
                <c:pt idx="324">
                  <c:v>34.985035000000003</c:v>
                </c:pt>
                <c:pt idx="325">
                  <c:v>34.823872000000001</c:v>
                </c:pt>
                <c:pt idx="326">
                  <c:v>33.577908000000001</c:v>
                </c:pt>
                <c:pt idx="327">
                  <c:v>33.200287000000003</c:v>
                </c:pt>
                <c:pt idx="328">
                  <c:v>32.802872000000001</c:v>
                </c:pt>
                <c:pt idx="329">
                  <c:v>33.477649999999997</c:v>
                </c:pt>
                <c:pt idx="330">
                  <c:v>33.891396</c:v>
                </c:pt>
                <c:pt idx="331">
                  <c:v>34.400379000000001</c:v>
                </c:pt>
                <c:pt idx="332">
                  <c:v>34.010651000000003</c:v>
                </c:pt>
                <c:pt idx="333">
                  <c:v>32.656829999999999</c:v>
                </c:pt>
                <c:pt idx="334">
                  <c:v>33.265906999999999</c:v>
                </c:pt>
                <c:pt idx="335">
                  <c:v>33.153503000000001</c:v>
                </c:pt>
                <c:pt idx="336">
                  <c:v>33.292706000000003</c:v>
                </c:pt>
                <c:pt idx="337">
                  <c:v>34.383709000000003</c:v>
                </c:pt>
                <c:pt idx="338">
                  <c:v>36.308337999999999</c:v>
                </c:pt>
                <c:pt idx="339">
                  <c:v>37.913006000000003</c:v>
                </c:pt>
                <c:pt idx="340">
                  <c:v>40.859310000000001</c:v>
                </c:pt>
                <c:pt idx="341">
                  <c:v>39.222915999999998</c:v>
                </c:pt>
                <c:pt idx="342">
                  <c:v>37.141022</c:v>
                </c:pt>
                <c:pt idx="343">
                  <c:v>36.518214999999998</c:v>
                </c:pt>
                <c:pt idx="344">
                  <c:v>36.441864000000002</c:v>
                </c:pt>
                <c:pt idx="345">
                  <c:v>36.113624999999999</c:v>
                </c:pt>
                <c:pt idx="346">
                  <c:v>34.643044000000003</c:v>
                </c:pt>
                <c:pt idx="347">
                  <c:v>35.829101999999999</c:v>
                </c:pt>
                <c:pt idx="348">
                  <c:v>36.816696</c:v>
                </c:pt>
                <c:pt idx="349">
                  <c:v>38.800308000000001</c:v>
                </c:pt>
                <c:pt idx="350">
                  <c:v>36.013565</c:v>
                </c:pt>
                <c:pt idx="351">
                  <c:v>33.075339999999997</c:v>
                </c:pt>
                <c:pt idx="352">
                  <c:v>31.367290000000001</c:v>
                </c:pt>
                <c:pt idx="353">
                  <c:v>32.665126999999998</c:v>
                </c:pt>
                <c:pt idx="354">
                  <c:v>34.183838000000002</c:v>
                </c:pt>
                <c:pt idx="355">
                  <c:v>35.168807999999999</c:v>
                </c:pt>
                <c:pt idx="356">
                  <c:v>33.539130999999998</c:v>
                </c:pt>
                <c:pt idx="357">
                  <c:v>31.565253999999999</c:v>
                </c:pt>
                <c:pt idx="358">
                  <c:v>31.232814999999999</c:v>
                </c:pt>
                <c:pt idx="359">
                  <c:v>31.810013000000001</c:v>
                </c:pt>
                <c:pt idx="360">
                  <c:v>32.755687999999999</c:v>
                </c:pt>
                <c:pt idx="361">
                  <c:v>33.450007999999997</c:v>
                </c:pt>
                <c:pt idx="362">
                  <c:v>32.371948000000003</c:v>
                </c:pt>
                <c:pt idx="363">
                  <c:v>30.810110000000002</c:v>
                </c:pt>
                <c:pt idx="364">
                  <c:v>29.151440000000001</c:v>
                </c:pt>
                <c:pt idx="365">
                  <c:v>30.047127</c:v>
                </c:pt>
                <c:pt idx="366">
                  <c:v>31.603289</c:v>
                </c:pt>
                <c:pt idx="367">
                  <c:v>32.667403999999998</c:v>
                </c:pt>
                <c:pt idx="368">
                  <c:v>32.866137999999999</c:v>
                </c:pt>
                <c:pt idx="369">
                  <c:v>32.614182</c:v>
                </c:pt>
                <c:pt idx="370">
                  <c:v>32.651463</c:v>
                </c:pt>
                <c:pt idx="371">
                  <c:v>34.043185999999999</c:v>
                </c:pt>
                <c:pt idx="372">
                  <c:v>36.82058</c:v>
                </c:pt>
                <c:pt idx="373">
                  <c:v>39.393177000000001</c:v>
                </c:pt>
                <c:pt idx="374">
                  <c:v>44.195869000000002</c:v>
                </c:pt>
                <c:pt idx="375">
                  <c:v>48.823222999999999</c:v>
                </c:pt>
                <c:pt idx="376">
                  <c:v>54.353377999999999</c:v>
                </c:pt>
                <c:pt idx="377">
                  <c:v>60.300991000000003</c:v>
                </c:pt>
                <c:pt idx="378">
                  <c:v>64.068366999999995</c:v>
                </c:pt>
                <c:pt idx="379">
                  <c:v>67.437720999999996</c:v>
                </c:pt>
                <c:pt idx="380">
                  <c:v>63.681744000000002</c:v>
                </c:pt>
                <c:pt idx="381">
                  <c:v>54.939320000000002</c:v>
                </c:pt>
                <c:pt idx="382">
                  <c:v>47.583565</c:v>
                </c:pt>
                <c:pt idx="383">
                  <c:v>45.209248000000002</c:v>
                </c:pt>
                <c:pt idx="384">
                  <c:v>43.698112000000002</c:v>
                </c:pt>
                <c:pt idx="385">
                  <c:v>42.038910000000001</c:v>
                </c:pt>
                <c:pt idx="386">
                  <c:v>38.043551999999998</c:v>
                </c:pt>
                <c:pt idx="387">
                  <c:v>35.393467000000001</c:v>
                </c:pt>
                <c:pt idx="388">
                  <c:v>33.004955000000002</c:v>
                </c:pt>
                <c:pt idx="389">
                  <c:v>35.303153999999999</c:v>
                </c:pt>
                <c:pt idx="390">
                  <c:v>37.210372999999997</c:v>
                </c:pt>
                <c:pt idx="391">
                  <c:v>38.883643999999997</c:v>
                </c:pt>
                <c:pt idx="392">
                  <c:v>41.532764</c:v>
                </c:pt>
                <c:pt idx="393">
                  <c:v>43.767609</c:v>
                </c:pt>
                <c:pt idx="394">
                  <c:v>46.723208999999997</c:v>
                </c:pt>
                <c:pt idx="395">
                  <c:v>39.988312000000001</c:v>
                </c:pt>
                <c:pt idx="396">
                  <c:v>34.375785999999998</c:v>
                </c:pt>
                <c:pt idx="397">
                  <c:v>31.643249999999998</c:v>
                </c:pt>
                <c:pt idx="398">
                  <c:v>30.736477000000001</c:v>
                </c:pt>
                <c:pt idx="399">
                  <c:v>30.523099999999999</c:v>
                </c:pt>
                <c:pt idx="400">
                  <c:v>29.702152000000002</c:v>
                </c:pt>
                <c:pt idx="401">
                  <c:v>30.913834000000001</c:v>
                </c:pt>
                <c:pt idx="402">
                  <c:v>31.319599</c:v>
                </c:pt>
                <c:pt idx="403">
                  <c:v>31.508907000000001</c:v>
                </c:pt>
                <c:pt idx="404">
                  <c:v>31.909285000000001</c:v>
                </c:pt>
                <c:pt idx="405">
                  <c:v>33.940337999999997</c:v>
                </c:pt>
                <c:pt idx="406">
                  <c:v>36.704951999999999</c:v>
                </c:pt>
                <c:pt idx="407">
                  <c:v>32.830199999999998</c:v>
                </c:pt>
                <c:pt idx="408">
                  <c:v>29.998417</c:v>
                </c:pt>
                <c:pt idx="409">
                  <c:v>29.334451999999999</c:v>
                </c:pt>
                <c:pt idx="410">
                  <c:v>30.083148999999999</c:v>
                </c:pt>
                <c:pt idx="411">
                  <c:v>30.162154999999998</c:v>
                </c:pt>
                <c:pt idx="412">
                  <c:v>29.728088</c:v>
                </c:pt>
                <c:pt idx="413">
                  <c:v>30.178642</c:v>
                </c:pt>
                <c:pt idx="414">
                  <c:v>31.568037</c:v>
                </c:pt>
                <c:pt idx="415">
                  <c:v>31.834786999999999</c:v>
                </c:pt>
                <c:pt idx="416">
                  <c:v>31.774687</c:v>
                </c:pt>
                <c:pt idx="417">
                  <c:v>30.765833000000001</c:v>
                </c:pt>
                <c:pt idx="418">
                  <c:v>30.849985</c:v>
                </c:pt>
                <c:pt idx="419">
                  <c:v>32.064124999999997</c:v>
                </c:pt>
                <c:pt idx="420">
                  <c:v>31.834820000000001</c:v>
                </c:pt>
                <c:pt idx="421">
                  <c:v>32.970633999999997</c:v>
                </c:pt>
                <c:pt idx="422">
                  <c:v>34.451256000000001</c:v>
                </c:pt>
                <c:pt idx="423">
                  <c:v>34.234394000000002</c:v>
                </c:pt>
                <c:pt idx="424">
                  <c:v>35.212573999999996</c:v>
                </c:pt>
                <c:pt idx="425">
                  <c:v>37.155166999999999</c:v>
                </c:pt>
                <c:pt idx="426">
                  <c:v>39.991267999999998</c:v>
                </c:pt>
                <c:pt idx="427">
                  <c:v>42.946007000000002</c:v>
                </c:pt>
                <c:pt idx="428">
                  <c:v>36.619900000000001</c:v>
                </c:pt>
                <c:pt idx="429">
                  <c:v>33.338093000000001</c:v>
                </c:pt>
                <c:pt idx="430">
                  <c:v>32.356262000000001</c:v>
                </c:pt>
                <c:pt idx="431">
                  <c:v>31.435853999999999</c:v>
                </c:pt>
                <c:pt idx="432">
                  <c:v>30.723244000000001</c:v>
                </c:pt>
                <c:pt idx="433">
                  <c:v>30.320126999999999</c:v>
                </c:pt>
                <c:pt idx="434">
                  <c:v>30.079823000000001</c:v>
                </c:pt>
                <c:pt idx="435">
                  <c:v>30.256502000000001</c:v>
                </c:pt>
                <c:pt idx="436">
                  <c:v>30.827976</c:v>
                </c:pt>
                <c:pt idx="437">
                  <c:v>31.425471999999999</c:v>
                </c:pt>
                <c:pt idx="438">
                  <c:v>33.240001999999997</c:v>
                </c:pt>
                <c:pt idx="439">
                  <c:v>34.873809999999999</c:v>
                </c:pt>
                <c:pt idx="440">
                  <c:v>35.571708999999998</c:v>
                </c:pt>
                <c:pt idx="441">
                  <c:v>35.882930999999999</c:v>
                </c:pt>
                <c:pt idx="442">
                  <c:v>37.293014999999997</c:v>
                </c:pt>
                <c:pt idx="443">
                  <c:v>38.465622000000003</c:v>
                </c:pt>
                <c:pt idx="444">
                  <c:v>40.408382000000003</c:v>
                </c:pt>
                <c:pt idx="445">
                  <c:v>40.955185</c:v>
                </c:pt>
                <c:pt idx="446">
                  <c:v>42.243400999999999</c:v>
                </c:pt>
                <c:pt idx="447">
                  <c:v>43.832684</c:v>
                </c:pt>
                <c:pt idx="448">
                  <c:v>45.055518999999997</c:v>
                </c:pt>
                <c:pt idx="449">
                  <c:v>40.567588999999998</c:v>
                </c:pt>
                <c:pt idx="450">
                  <c:v>36.489398999999999</c:v>
                </c:pt>
                <c:pt idx="451">
                  <c:v>35.020477</c:v>
                </c:pt>
                <c:pt idx="452">
                  <c:v>35.772137000000001</c:v>
                </c:pt>
                <c:pt idx="453">
                  <c:v>37.053131</c:v>
                </c:pt>
                <c:pt idx="454">
                  <c:v>37.267761</c:v>
                </c:pt>
                <c:pt idx="455">
                  <c:v>37.163730999999999</c:v>
                </c:pt>
                <c:pt idx="456">
                  <c:v>36.830772000000003</c:v>
                </c:pt>
                <c:pt idx="457">
                  <c:v>36.861342999999998</c:v>
                </c:pt>
                <c:pt idx="458">
                  <c:v>37.522812000000002</c:v>
                </c:pt>
                <c:pt idx="459">
                  <c:v>35.662258000000001</c:v>
                </c:pt>
                <c:pt idx="460">
                  <c:v>36.069930999999997</c:v>
                </c:pt>
                <c:pt idx="461">
                  <c:v>37.012177000000001</c:v>
                </c:pt>
                <c:pt idx="462">
                  <c:v>38.200831999999998</c:v>
                </c:pt>
                <c:pt idx="463">
                  <c:v>39.516624</c:v>
                </c:pt>
                <c:pt idx="464">
                  <c:v>42.281005999999998</c:v>
                </c:pt>
                <c:pt idx="465">
                  <c:v>45.808365000000002</c:v>
                </c:pt>
                <c:pt idx="466">
                  <c:v>47.427970999999999</c:v>
                </c:pt>
                <c:pt idx="467">
                  <c:v>48.414185000000003</c:v>
                </c:pt>
                <c:pt idx="468">
                  <c:v>47.096164999999999</c:v>
                </c:pt>
                <c:pt idx="469">
                  <c:v>44.445743999999998</c:v>
                </c:pt>
                <c:pt idx="470">
                  <c:v>36.828167000000001</c:v>
                </c:pt>
                <c:pt idx="471">
                  <c:v>34.327961000000002</c:v>
                </c:pt>
                <c:pt idx="472">
                  <c:v>32.117660999999998</c:v>
                </c:pt>
                <c:pt idx="473">
                  <c:v>31.385287999999999</c:v>
                </c:pt>
                <c:pt idx="474">
                  <c:v>31.573324</c:v>
                </c:pt>
                <c:pt idx="475">
                  <c:v>32.477069999999998</c:v>
                </c:pt>
                <c:pt idx="476">
                  <c:v>33.048045999999999</c:v>
                </c:pt>
                <c:pt idx="477">
                  <c:v>33.969284000000002</c:v>
                </c:pt>
                <c:pt idx="478">
                  <c:v>36.200572999999999</c:v>
                </c:pt>
                <c:pt idx="479">
                  <c:v>40.974876000000002</c:v>
                </c:pt>
                <c:pt idx="480">
                  <c:v>50.514999000000003</c:v>
                </c:pt>
                <c:pt idx="481">
                  <c:v>62.354129999999998</c:v>
                </c:pt>
                <c:pt idx="482">
                  <c:v>57.280281000000002</c:v>
                </c:pt>
                <c:pt idx="483">
                  <c:v>51.936653</c:v>
                </c:pt>
                <c:pt idx="484">
                  <c:v>51.350945000000003</c:v>
                </c:pt>
                <c:pt idx="485">
                  <c:v>50.755726000000003</c:v>
                </c:pt>
                <c:pt idx="486">
                  <c:v>49.021000000000001</c:v>
                </c:pt>
                <c:pt idx="487">
                  <c:v>47.085479999999997</c:v>
                </c:pt>
                <c:pt idx="488">
                  <c:v>47.163620000000002</c:v>
                </c:pt>
                <c:pt idx="489">
                  <c:v>47.526093000000003</c:v>
                </c:pt>
                <c:pt idx="490">
                  <c:v>47.094802999999999</c:v>
                </c:pt>
                <c:pt idx="491">
                  <c:v>50.013702000000002</c:v>
                </c:pt>
                <c:pt idx="492">
                  <c:v>52.938094999999997</c:v>
                </c:pt>
                <c:pt idx="493">
                  <c:v>56.545383000000001</c:v>
                </c:pt>
                <c:pt idx="494">
                  <c:v>54.335113999999997</c:v>
                </c:pt>
                <c:pt idx="495">
                  <c:v>50.407558000000002</c:v>
                </c:pt>
                <c:pt idx="496">
                  <c:v>48.526511999999997</c:v>
                </c:pt>
                <c:pt idx="497">
                  <c:v>42.636360000000003</c:v>
                </c:pt>
                <c:pt idx="498">
                  <c:v>40.382632999999998</c:v>
                </c:pt>
                <c:pt idx="499">
                  <c:v>38.92709</c:v>
                </c:pt>
                <c:pt idx="500">
                  <c:v>40.164417</c:v>
                </c:pt>
                <c:pt idx="501">
                  <c:v>42.008389000000001</c:v>
                </c:pt>
                <c:pt idx="502">
                  <c:v>44.690658999999997</c:v>
                </c:pt>
                <c:pt idx="503">
                  <c:v>45.893501000000001</c:v>
                </c:pt>
                <c:pt idx="504">
                  <c:v>45.632491999999999</c:v>
                </c:pt>
                <c:pt idx="505">
                  <c:v>46.158783</c:v>
                </c:pt>
                <c:pt idx="506">
                  <c:v>42.546802999999997</c:v>
                </c:pt>
                <c:pt idx="507">
                  <c:v>41.098754999999997</c:v>
                </c:pt>
                <c:pt idx="508">
                  <c:v>38.492355000000003</c:v>
                </c:pt>
                <c:pt idx="509">
                  <c:v>39.750278000000002</c:v>
                </c:pt>
                <c:pt idx="510">
                  <c:v>40.804912999999999</c:v>
                </c:pt>
                <c:pt idx="511">
                  <c:v>42.946486999999998</c:v>
                </c:pt>
                <c:pt idx="512">
                  <c:v>43.555092000000002</c:v>
                </c:pt>
                <c:pt idx="513">
                  <c:v>44.208111000000002</c:v>
                </c:pt>
                <c:pt idx="514">
                  <c:v>45.014263</c:v>
                </c:pt>
                <c:pt idx="515">
                  <c:v>42.548144999999998</c:v>
                </c:pt>
                <c:pt idx="516">
                  <c:v>40.082188000000002</c:v>
                </c:pt>
                <c:pt idx="517">
                  <c:v>37.532639000000003</c:v>
                </c:pt>
                <c:pt idx="518">
                  <c:v>37.121250000000003</c:v>
                </c:pt>
                <c:pt idx="519">
                  <c:v>36.587722999999997</c:v>
                </c:pt>
                <c:pt idx="520">
                  <c:v>36.849400000000003</c:v>
                </c:pt>
                <c:pt idx="521">
                  <c:v>34.447474999999997</c:v>
                </c:pt>
                <c:pt idx="522">
                  <c:v>32.608936</c:v>
                </c:pt>
                <c:pt idx="523">
                  <c:v>31.769812000000002</c:v>
                </c:pt>
                <c:pt idx="524">
                  <c:v>32.818747999999999</c:v>
                </c:pt>
                <c:pt idx="525">
                  <c:v>33.744315999999998</c:v>
                </c:pt>
                <c:pt idx="526">
                  <c:v>34.449593</c:v>
                </c:pt>
                <c:pt idx="527">
                  <c:v>34.887058000000003</c:v>
                </c:pt>
                <c:pt idx="528">
                  <c:v>35.482940999999997</c:v>
                </c:pt>
                <c:pt idx="529">
                  <c:v>35.916969000000002</c:v>
                </c:pt>
                <c:pt idx="530">
                  <c:v>35.139366000000003</c:v>
                </c:pt>
                <c:pt idx="531">
                  <c:v>34.368599000000003</c:v>
                </c:pt>
                <c:pt idx="532">
                  <c:v>33.665607000000001</c:v>
                </c:pt>
                <c:pt idx="533">
                  <c:v>33.849280999999998</c:v>
                </c:pt>
                <c:pt idx="534">
                  <c:v>35.469082</c:v>
                </c:pt>
                <c:pt idx="535">
                  <c:v>35.259585999999999</c:v>
                </c:pt>
                <c:pt idx="536">
                  <c:v>34.662807000000001</c:v>
                </c:pt>
                <c:pt idx="537">
                  <c:v>34.185814000000001</c:v>
                </c:pt>
                <c:pt idx="538">
                  <c:v>33.442439999999998</c:v>
                </c:pt>
                <c:pt idx="539">
                  <c:v>33.843037000000002</c:v>
                </c:pt>
                <c:pt idx="540">
                  <c:v>34.284362999999999</c:v>
                </c:pt>
                <c:pt idx="541">
                  <c:v>34.108128000000001</c:v>
                </c:pt>
                <c:pt idx="542">
                  <c:v>33.364151</c:v>
                </c:pt>
                <c:pt idx="543">
                  <c:v>32.663021000000001</c:v>
                </c:pt>
                <c:pt idx="544">
                  <c:v>32.311638000000002</c:v>
                </c:pt>
                <c:pt idx="545">
                  <c:v>32.328063999999998</c:v>
                </c:pt>
                <c:pt idx="546">
                  <c:v>31.446111999999999</c:v>
                </c:pt>
                <c:pt idx="547">
                  <c:v>30.588488000000002</c:v>
                </c:pt>
                <c:pt idx="548">
                  <c:v>30.657952999999999</c:v>
                </c:pt>
                <c:pt idx="549">
                  <c:v>31.389986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06-4248-9214-AED52F025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12700</xdr:rowOff>
    </xdr:from>
    <xdr:to>
      <xdr:col>8</xdr:col>
      <xdr:colOff>0</xdr:colOff>
      <xdr:row>57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126F089-2149-4549-922A-A82EAF2C1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34</xdr:row>
      <xdr:rowOff>12700</xdr:rowOff>
    </xdr:from>
    <xdr:to>
      <xdr:col>17</xdr:col>
      <xdr:colOff>12700</xdr:colOff>
      <xdr:row>56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3C66CB5-4DC0-754C-8072-C663155D7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34</xdr:row>
      <xdr:rowOff>0</xdr:rowOff>
    </xdr:from>
    <xdr:to>
      <xdr:col>26</xdr:col>
      <xdr:colOff>12700</xdr:colOff>
      <xdr:row>57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41E6EC0-D590-3E41-9DFA-393C53E13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12700</xdr:rowOff>
    </xdr:from>
    <xdr:to>
      <xdr:col>8</xdr:col>
      <xdr:colOff>0</xdr:colOff>
      <xdr:row>86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4648F2A-37E5-9848-BE64-65943EE86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63</xdr:row>
      <xdr:rowOff>12700</xdr:rowOff>
    </xdr:from>
    <xdr:to>
      <xdr:col>18</xdr:col>
      <xdr:colOff>0</xdr:colOff>
      <xdr:row>86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5947ADC-CD9D-B441-BFF0-4B3D3D5DD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92</xdr:row>
      <xdr:rowOff>12700</xdr:rowOff>
    </xdr:from>
    <xdr:to>
      <xdr:col>8</xdr:col>
      <xdr:colOff>0</xdr:colOff>
      <xdr:row>117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12B7462-48F7-814E-8AA9-1662A353E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92</xdr:row>
      <xdr:rowOff>12700</xdr:rowOff>
    </xdr:from>
    <xdr:to>
      <xdr:col>18</xdr:col>
      <xdr:colOff>0</xdr:colOff>
      <xdr:row>117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4FE2FE5-39ED-BD47-88C9-26C449975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124</xdr:row>
      <xdr:rowOff>12700</xdr:rowOff>
    </xdr:from>
    <xdr:to>
      <xdr:col>8</xdr:col>
      <xdr:colOff>0</xdr:colOff>
      <xdr:row>149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DD48CEC-DC20-AE44-9890-5D2C5C905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124</xdr:row>
      <xdr:rowOff>12700</xdr:rowOff>
    </xdr:from>
    <xdr:to>
      <xdr:col>18</xdr:col>
      <xdr:colOff>0</xdr:colOff>
      <xdr:row>149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6D6A8CB-6FCE-CF40-8A1A-572772166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155</xdr:row>
      <xdr:rowOff>6350</xdr:rowOff>
    </xdr:from>
    <xdr:to>
      <xdr:col>8</xdr:col>
      <xdr:colOff>0</xdr:colOff>
      <xdr:row>176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7BEC46F-7716-3741-B2E4-77945F837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155</xdr:row>
      <xdr:rowOff>6350</xdr:rowOff>
    </xdr:from>
    <xdr:to>
      <xdr:col>18</xdr:col>
      <xdr:colOff>12700</xdr:colOff>
      <xdr:row>176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5DF591C9-E1E9-E846-9022-4C0B69375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0</xdr:colOff>
      <xdr:row>32</xdr:row>
      <xdr:rowOff>88900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5DCA3E6C-787A-9C4F-8387-F84E78C35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e-pd-60A423C96B3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84FD27EEE4FF"/>
      <sheetName val="ble-pd-588E8166AF43"/>
      <sheetName val="ble-pd-588E81A5421C"/>
      <sheetName val="ble-pd-588E81A54222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0.11228100000000001</v>
          </cell>
          <cell r="B2">
            <v>0.62636499999999995</v>
          </cell>
          <cell r="C2">
            <v>0.30832799999999999</v>
          </cell>
        </row>
        <row r="3">
          <cell r="A3">
            <v>0.22264400000000001</v>
          </cell>
          <cell r="B3">
            <v>1.2313829999999999</v>
          </cell>
          <cell r="C3">
            <v>0.61200100000000002</v>
          </cell>
        </row>
        <row r="4">
          <cell r="A4">
            <v>0.33128200000000002</v>
          </cell>
          <cell r="B4">
            <v>1.8276589999999999</v>
          </cell>
          <cell r="C4">
            <v>0.91253499999999999</v>
          </cell>
        </row>
        <row r="5">
          <cell r="A5">
            <v>0.43843399999999999</v>
          </cell>
          <cell r="B5">
            <v>2.425011</v>
          </cell>
          <cell r="C5">
            <v>1.212961</v>
          </cell>
        </row>
        <row r="6">
          <cell r="A6">
            <v>0.54449499999999995</v>
          </cell>
          <cell r="B6">
            <v>3.0236239999999999</v>
          </cell>
          <cell r="C6">
            <v>1.5137780000000001</v>
          </cell>
        </row>
        <row r="7">
          <cell r="A7">
            <v>0.64974699999999996</v>
          </cell>
          <cell r="B7">
            <v>3.62277</v>
          </cell>
          <cell r="C7">
            <v>1.8151649999999999</v>
          </cell>
        </row>
        <row r="8">
          <cell r="A8">
            <v>0.75513399999999997</v>
          </cell>
          <cell r="B8">
            <v>4.2212360000000002</v>
          </cell>
          <cell r="C8">
            <v>2.1167150000000001</v>
          </cell>
        </row>
        <row r="9">
          <cell r="A9">
            <v>0.86107800000000001</v>
          </cell>
          <cell r="B9">
            <v>4.8186039999999997</v>
          </cell>
          <cell r="C9">
            <v>2.4181490000000001</v>
          </cell>
        </row>
        <row r="10">
          <cell r="A10">
            <v>0.96771399999999996</v>
          </cell>
          <cell r="B10">
            <v>5.4146530000000004</v>
          </cell>
          <cell r="C10">
            <v>2.7197089999999999</v>
          </cell>
        </row>
        <row r="11">
          <cell r="A11">
            <v>1.074473</v>
          </cell>
          <cell r="B11">
            <v>6.0087169999999999</v>
          </cell>
          <cell r="C11">
            <v>3.0210219999999999</v>
          </cell>
        </row>
        <row r="12">
          <cell r="A12">
            <v>1.068743</v>
          </cell>
          <cell r="B12">
            <v>5.9745619999999997</v>
          </cell>
          <cell r="C12">
            <v>3.0139239999999998</v>
          </cell>
        </row>
        <row r="13">
          <cell r="A13">
            <v>1.064416</v>
          </cell>
          <cell r="B13">
            <v>5.9599039999999999</v>
          </cell>
          <cell r="C13">
            <v>3.0113829999999999</v>
          </cell>
        </row>
        <row r="14">
          <cell r="A14">
            <v>1.0613840000000001</v>
          </cell>
          <cell r="B14">
            <v>5.9522740000000001</v>
          </cell>
          <cell r="C14">
            <v>3.0116179999999999</v>
          </cell>
        </row>
        <row r="15">
          <cell r="A15">
            <v>1.0595300000000001</v>
          </cell>
          <cell r="B15">
            <v>5.9417879999999998</v>
          </cell>
          <cell r="C15">
            <v>3.01112</v>
          </cell>
        </row>
        <row r="16">
          <cell r="A16">
            <v>1.0585690000000001</v>
          </cell>
          <cell r="B16">
            <v>5.928064</v>
          </cell>
          <cell r="C16">
            <v>3.0088680000000001</v>
          </cell>
        </row>
        <row r="17">
          <cell r="A17">
            <v>1.0581240000000001</v>
          </cell>
          <cell r="B17">
            <v>5.9123679999999998</v>
          </cell>
          <cell r="C17">
            <v>3.005153</v>
          </cell>
        </row>
        <row r="18">
          <cell r="A18">
            <v>1.05718</v>
          </cell>
          <cell r="B18">
            <v>5.8968020000000001</v>
          </cell>
          <cell r="C18">
            <v>3.0006689999999998</v>
          </cell>
        </row>
        <row r="19">
          <cell r="A19">
            <v>1.055285</v>
          </cell>
          <cell r="B19">
            <v>5.8825700000000003</v>
          </cell>
          <cell r="C19">
            <v>2.9958369999999999</v>
          </cell>
        </row>
        <row r="20">
          <cell r="A20">
            <v>1.0522089999999999</v>
          </cell>
          <cell r="B20">
            <v>5.8703060000000002</v>
          </cell>
          <cell r="C20">
            <v>2.990637</v>
          </cell>
        </row>
        <row r="21">
          <cell r="A21">
            <v>1.0485439999999999</v>
          </cell>
          <cell r="B21">
            <v>5.8611300000000002</v>
          </cell>
          <cell r="C21">
            <v>2.9856020000000001</v>
          </cell>
        </row>
        <row r="22">
          <cell r="A22">
            <v>1.044535</v>
          </cell>
          <cell r="B22">
            <v>5.8552090000000003</v>
          </cell>
          <cell r="C22">
            <v>2.98095</v>
          </cell>
        </row>
        <row r="23">
          <cell r="A23">
            <v>1.040799</v>
          </cell>
          <cell r="B23">
            <v>5.8514059999999999</v>
          </cell>
          <cell r="C23">
            <v>2.9761839999999999</v>
          </cell>
        </row>
        <row r="24">
          <cell r="A24">
            <v>1.037733</v>
          </cell>
          <cell r="B24">
            <v>5.8484749999999996</v>
          </cell>
          <cell r="C24">
            <v>2.9708199999999998</v>
          </cell>
        </row>
        <row r="25">
          <cell r="A25">
            <v>1.0354730000000001</v>
          </cell>
          <cell r="B25">
            <v>5.8460770000000002</v>
          </cell>
          <cell r="C25">
            <v>2.9651779999999999</v>
          </cell>
        </row>
        <row r="26">
          <cell r="A26">
            <v>1.0335760000000001</v>
          </cell>
          <cell r="B26">
            <v>5.844589</v>
          </cell>
          <cell r="C26">
            <v>2.9600960000000001</v>
          </cell>
        </row>
        <row r="27">
          <cell r="A27">
            <v>1.031574</v>
          </cell>
          <cell r="B27">
            <v>5.8437869999999998</v>
          </cell>
          <cell r="C27">
            <v>2.9553389999999999</v>
          </cell>
        </row>
        <row r="28">
          <cell r="A28">
            <v>1.0291509999999999</v>
          </cell>
          <cell r="B28">
            <v>5.8449090000000004</v>
          </cell>
          <cell r="C28">
            <v>2.95092</v>
          </cell>
        </row>
        <row r="29">
          <cell r="A29">
            <v>1.0261169999999999</v>
          </cell>
          <cell r="B29">
            <v>5.8460599999999996</v>
          </cell>
          <cell r="C29">
            <v>2.9461789999999999</v>
          </cell>
        </row>
        <row r="30">
          <cell r="A30">
            <v>1.022707</v>
          </cell>
          <cell r="B30">
            <v>5.8469949999999997</v>
          </cell>
          <cell r="C30">
            <v>2.9401869999999999</v>
          </cell>
        </row>
        <row r="31">
          <cell r="A31">
            <v>1.0189600000000001</v>
          </cell>
          <cell r="B31">
            <v>5.846997</v>
          </cell>
          <cell r="C31">
            <v>2.932061</v>
          </cell>
        </row>
        <row r="32">
          <cell r="A32">
            <v>1.01519</v>
          </cell>
          <cell r="B32">
            <v>5.84558</v>
          </cell>
          <cell r="C32">
            <v>2.9210859999999998</v>
          </cell>
        </row>
        <row r="33">
          <cell r="A33">
            <v>1.0112099999999999</v>
          </cell>
          <cell r="B33">
            <v>5.8434790000000003</v>
          </cell>
          <cell r="C33">
            <v>2.9072969999999998</v>
          </cell>
        </row>
        <row r="34">
          <cell r="A34">
            <v>1.0066189999999999</v>
          </cell>
          <cell r="B34">
            <v>5.841323</v>
          </cell>
          <cell r="C34">
            <v>2.8912399999999998</v>
          </cell>
        </row>
        <row r="35">
          <cell r="A35">
            <v>1.0012589999999999</v>
          </cell>
          <cell r="B35">
            <v>5.8400590000000001</v>
          </cell>
          <cell r="C35">
            <v>2.8734329999999999</v>
          </cell>
        </row>
        <row r="36">
          <cell r="A36">
            <v>0.99553999999999998</v>
          </cell>
          <cell r="B36">
            <v>5.8398750000000001</v>
          </cell>
          <cell r="C36">
            <v>2.8535339999999998</v>
          </cell>
        </row>
        <row r="37">
          <cell r="A37">
            <v>0.99019699999999999</v>
          </cell>
          <cell r="B37">
            <v>5.8408620000000004</v>
          </cell>
          <cell r="C37">
            <v>2.8310529999999998</v>
          </cell>
        </row>
        <row r="38">
          <cell r="A38">
            <v>0.98593600000000003</v>
          </cell>
          <cell r="B38">
            <v>5.8402120000000002</v>
          </cell>
          <cell r="C38">
            <v>2.80661</v>
          </cell>
        </row>
        <row r="39">
          <cell r="A39">
            <v>0.98325799999999997</v>
          </cell>
          <cell r="B39">
            <v>5.838616</v>
          </cell>
          <cell r="C39">
            <v>2.7807849999999998</v>
          </cell>
        </row>
        <row r="40">
          <cell r="A40">
            <v>0.98224400000000001</v>
          </cell>
          <cell r="B40">
            <v>5.8356849999999998</v>
          </cell>
          <cell r="C40">
            <v>2.754156</v>
          </cell>
        </row>
        <row r="41">
          <cell r="A41">
            <v>0.98263599999999995</v>
          </cell>
          <cell r="B41">
            <v>5.8317079999999999</v>
          </cell>
          <cell r="C41">
            <v>2.7283210000000002</v>
          </cell>
        </row>
        <row r="42">
          <cell r="A42">
            <v>0.98406499999999997</v>
          </cell>
          <cell r="B42">
            <v>5.8268120000000003</v>
          </cell>
          <cell r="C42">
            <v>2.7040769999999998</v>
          </cell>
        </row>
        <row r="43">
          <cell r="A43">
            <v>0.98624400000000001</v>
          </cell>
          <cell r="B43">
            <v>5.8217210000000001</v>
          </cell>
          <cell r="C43">
            <v>2.6816930000000001</v>
          </cell>
        </row>
        <row r="44">
          <cell r="A44">
            <v>0.98888100000000001</v>
          </cell>
          <cell r="B44">
            <v>5.816764</v>
          </cell>
          <cell r="C44">
            <v>2.6609759999999998</v>
          </cell>
        </row>
        <row r="45">
          <cell r="A45">
            <v>0.99179799999999996</v>
          </cell>
          <cell r="B45">
            <v>5.8112959999999996</v>
          </cell>
          <cell r="C45">
            <v>2.6417090000000001</v>
          </cell>
        </row>
        <row r="46">
          <cell r="A46">
            <v>0.99484799999999995</v>
          </cell>
          <cell r="B46">
            <v>5.8048739999999999</v>
          </cell>
          <cell r="C46">
            <v>2.6238579999999998</v>
          </cell>
        </row>
        <row r="47">
          <cell r="A47">
            <v>0.99775499999999995</v>
          </cell>
          <cell r="B47">
            <v>5.7974249999999996</v>
          </cell>
          <cell r="C47">
            <v>2.6087739999999999</v>
          </cell>
        </row>
        <row r="48">
          <cell r="A48">
            <v>1.000143</v>
          </cell>
          <cell r="B48">
            <v>5.7901689999999997</v>
          </cell>
          <cell r="C48">
            <v>2.5953189999999999</v>
          </cell>
        </row>
        <row r="49">
          <cell r="A49">
            <v>1.00163</v>
          </cell>
          <cell r="B49">
            <v>5.7841069999999997</v>
          </cell>
          <cell r="C49">
            <v>2.5833400000000002</v>
          </cell>
        </row>
        <row r="50">
          <cell r="A50">
            <v>1.001808</v>
          </cell>
          <cell r="B50">
            <v>5.779312</v>
          </cell>
          <cell r="C50">
            <v>2.5726779999999998</v>
          </cell>
        </row>
        <row r="51">
          <cell r="A51">
            <v>1.0006759999999999</v>
          </cell>
          <cell r="B51">
            <v>5.7756369999999997</v>
          </cell>
          <cell r="C51">
            <v>2.56202</v>
          </cell>
        </row>
        <row r="52">
          <cell r="A52">
            <v>0.99827699999999997</v>
          </cell>
          <cell r="B52">
            <v>5.7732609999999998</v>
          </cell>
          <cell r="C52">
            <v>2.5504159999999998</v>
          </cell>
        </row>
        <row r="53">
          <cell r="A53">
            <v>0.99471200000000004</v>
          </cell>
          <cell r="B53">
            <v>5.7722290000000003</v>
          </cell>
          <cell r="C53">
            <v>2.5380029999999998</v>
          </cell>
        </row>
        <row r="54">
          <cell r="A54">
            <v>0.99011899999999997</v>
          </cell>
          <cell r="B54">
            <v>5.7731979999999998</v>
          </cell>
          <cell r="C54">
            <v>2.525042</v>
          </cell>
        </row>
        <row r="55">
          <cell r="A55">
            <v>0.98447099999999998</v>
          </cell>
          <cell r="B55">
            <v>5.7765230000000001</v>
          </cell>
          <cell r="C55">
            <v>2.5112730000000001</v>
          </cell>
        </row>
        <row r="56">
          <cell r="A56">
            <v>0.97802299999999998</v>
          </cell>
          <cell r="B56">
            <v>5.781701</v>
          </cell>
          <cell r="C56">
            <v>2.4967380000000001</v>
          </cell>
        </row>
        <row r="57">
          <cell r="A57">
            <v>0.971105</v>
          </cell>
          <cell r="B57">
            <v>5.7880880000000001</v>
          </cell>
          <cell r="C57">
            <v>2.4804580000000001</v>
          </cell>
        </row>
        <row r="58">
          <cell r="A58">
            <v>0.96394000000000002</v>
          </cell>
          <cell r="B58">
            <v>5.7947740000000003</v>
          </cell>
          <cell r="C58">
            <v>2.4630570000000001</v>
          </cell>
        </row>
        <row r="59">
          <cell r="A59">
            <v>0.95643100000000003</v>
          </cell>
          <cell r="B59">
            <v>5.8014460000000003</v>
          </cell>
          <cell r="C59">
            <v>2.4447670000000001</v>
          </cell>
        </row>
        <row r="60">
          <cell r="A60">
            <v>0.94849700000000003</v>
          </cell>
          <cell r="B60">
            <v>5.8086260000000003</v>
          </cell>
          <cell r="C60">
            <v>2.4263690000000002</v>
          </cell>
        </row>
        <row r="61">
          <cell r="A61">
            <v>0.940141</v>
          </cell>
          <cell r="B61">
            <v>5.8168329999999999</v>
          </cell>
          <cell r="C61">
            <v>2.40829</v>
          </cell>
        </row>
        <row r="62">
          <cell r="A62">
            <v>0.93128299999999997</v>
          </cell>
          <cell r="B62">
            <v>5.8261620000000001</v>
          </cell>
          <cell r="C62">
            <v>2.3911280000000001</v>
          </cell>
        </row>
        <row r="63">
          <cell r="A63">
            <v>0.92179699999999998</v>
          </cell>
          <cell r="B63">
            <v>5.8366829999999998</v>
          </cell>
          <cell r="C63">
            <v>2.375375</v>
          </cell>
        </row>
        <row r="64">
          <cell r="A64">
            <v>0.91168899999999997</v>
          </cell>
          <cell r="B64">
            <v>5.8480530000000002</v>
          </cell>
          <cell r="C64">
            <v>2.3609399999999998</v>
          </cell>
        </row>
        <row r="65">
          <cell r="A65">
            <v>0.90107800000000005</v>
          </cell>
          <cell r="B65">
            <v>5.8597650000000003</v>
          </cell>
          <cell r="C65">
            <v>2.3492890000000002</v>
          </cell>
        </row>
        <row r="66">
          <cell r="A66">
            <v>0.88996200000000003</v>
          </cell>
          <cell r="B66">
            <v>5.8718510000000004</v>
          </cell>
          <cell r="C66">
            <v>2.341523</v>
          </cell>
        </row>
        <row r="67">
          <cell r="A67">
            <v>0.87827200000000005</v>
          </cell>
          <cell r="B67">
            <v>5.8844010000000004</v>
          </cell>
          <cell r="C67">
            <v>2.338568</v>
          </cell>
        </row>
        <row r="68">
          <cell r="A68">
            <v>0.86570599999999998</v>
          </cell>
          <cell r="B68">
            <v>5.8980420000000002</v>
          </cell>
          <cell r="C68">
            <v>2.340103</v>
          </cell>
        </row>
        <row r="69">
          <cell r="A69">
            <v>0.85253400000000001</v>
          </cell>
          <cell r="B69">
            <v>5.9127049999999999</v>
          </cell>
          <cell r="C69">
            <v>2.3462350000000001</v>
          </cell>
        </row>
        <row r="70">
          <cell r="A70">
            <v>0.83900799999999998</v>
          </cell>
          <cell r="B70">
            <v>5.9280530000000002</v>
          </cell>
          <cell r="C70">
            <v>2.3566910000000001</v>
          </cell>
        </row>
        <row r="71">
          <cell r="A71">
            <v>0.82557499999999995</v>
          </cell>
          <cell r="B71">
            <v>5.9433769999999999</v>
          </cell>
          <cell r="C71">
            <v>2.3719299999999999</v>
          </cell>
        </row>
        <row r="72">
          <cell r="A72">
            <v>0.81261700000000003</v>
          </cell>
          <cell r="B72">
            <v>5.958151</v>
          </cell>
          <cell r="C72">
            <v>2.3920810000000001</v>
          </cell>
        </row>
        <row r="73">
          <cell r="A73">
            <v>0.80061700000000002</v>
          </cell>
          <cell r="B73">
            <v>5.9717089999999997</v>
          </cell>
          <cell r="C73">
            <v>2.4166439999999998</v>
          </cell>
        </row>
        <row r="74">
          <cell r="A74">
            <v>0.78962200000000005</v>
          </cell>
          <cell r="B74">
            <v>5.9841389999999999</v>
          </cell>
          <cell r="C74">
            <v>2.4451230000000002</v>
          </cell>
        </row>
        <row r="75">
          <cell r="A75">
            <v>0.77922999999999998</v>
          </cell>
          <cell r="B75">
            <v>5.9963939999999996</v>
          </cell>
          <cell r="C75">
            <v>2.4755310000000001</v>
          </cell>
        </row>
        <row r="76">
          <cell r="A76">
            <v>0.76926700000000003</v>
          </cell>
          <cell r="B76">
            <v>6.0092939999999997</v>
          </cell>
          <cell r="C76">
            <v>2.5061390000000001</v>
          </cell>
        </row>
        <row r="77">
          <cell r="A77">
            <v>0.76281600000000005</v>
          </cell>
          <cell r="B77">
            <v>6.0202960000000001</v>
          </cell>
          <cell r="C77">
            <v>2.5350980000000001</v>
          </cell>
        </row>
        <row r="78">
          <cell r="A78">
            <v>0.75979699999999994</v>
          </cell>
          <cell r="B78">
            <v>6.0292820000000003</v>
          </cell>
          <cell r="C78">
            <v>2.561671</v>
          </cell>
        </row>
        <row r="79">
          <cell r="A79">
            <v>0.76007000000000002</v>
          </cell>
          <cell r="B79">
            <v>6.0359369999999997</v>
          </cell>
          <cell r="C79">
            <v>2.585321</v>
          </cell>
        </row>
        <row r="80">
          <cell r="A80">
            <v>0.76338799999999996</v>
          </cell>
          <cell r="B80">
            <v>6.039612</v>
          </cell>
          <cell r="C80">
            <v>2.6059890000000001</v>
          </cell>
        </row>
        <row r="81">
          <cell r="A81">
            <v>0.76951899999999995</v>
          </cell>
          <cell r="B81">
            <v>6.0402709999999997</v>
          </cell>
          <cell r="C81">
            <v>2.6230479999999998</v>
          </cell>
        </row>
        <row r="82">
          <cell r="A82">
            <v>0.77825</v>
          </cell>
          <cell r="B82">
            <v>6.0399419999999999</v>
          </cell>
          <cell r="C82">
            <v>2.6351930000000001</v>
          </cell>
        </row>
        <row r="83">
          <cell r="A83">
            <v>0.78939199999999998</v>
          </cell>
          <cell r="B83">
            <v>6.038805</v>
          </cell>
          <cell r="C83">
            <v>2.6424650000000001</v>
          </cell>
        </row>
        <row r="84">
          <cell r="A84">
            <v>0.80281100000000005</v>
          </cell>
          <cell r="B84">
            <v>6.0365900000000003</v>
          </cell>
          <cell r="C84">
            <v>2.645645</v>
          </cell>
        </row>
        <row r="85">
          <cell r="A85">
            <v>0.81885799999999997</v>
          </cell>
          <cell r="B85">
            <v>6.0326389999999996</v>
          </cell>
          <cell r="C85">
            <v>2.6455069999999998</v>
          </cell>
        </row>
        <row r="86">
          <cell r="A86">
            <v>0.83769199999999999</v>
          </cell>
          <cell r="B86">
            <v>6.0268329999999999</v>
          </cell>
          <cell r="C86">
            <v>2.6428569999999998</v>
          </cell>
        </row>
        <row r="87">
          <cell r="A87">
            <v>0.856101</v>
          </cell>
          <cell r="B87">
            <v>6.0219180000000003</v>
          </cell>
          <cell r="C87">
            <v>2.6386970000000001</v>
          </cell>
        </row>
        <row r="88">
          <cell r="A88">
            <v>0.87423899999999999</v>
          </cell>
          <cell r="B88">
            <v>6.0177100000000001</v>
          </cell>
          <cell r="C88">
            <v>2.633769</v>
          </cell>
        </row>
        <row r="89">
          <cell r="A89">
            <v>0.89177499999999998</v>
          </cell>
          <cell r="B89">
            <v>6.0145780000000002</v>
          </cell>
          <cell r="C89">
            <v>2.6285180000000001</v>
          </cell>
        </row>
        <row r="90">
          <cell r="A90">
            <v>0.90840299999999996</v>
          </cell>
          <cell r="B90">
            <v>6.0120250000000004</v>
          </cell>
          <cell r="C90">
            <v>2.6238640000000002</v>
          </cell>
        </row>
        <row r="91">
          <cell r="A91">
            <v>0.92362</v>
          </cell>
          <cell r="B91">
            <v>6.0110440000000001</v>
          </cell>
          <cell r="C91">
            <v>2.6197729999999999</v>
          </cell>
        </row>
        <row r="92">
          <cell r="A92">
            <v>0.93732000000000004</v>
          </cell>
          <cell r="B92">
            <v>6.0107400000000002</v>
          </cell>
          <cell r="C92">
            <v>2.6176240000000002</v>
          </cell>
        </row>
        <row r="93">
          <cell r="A93">
            <v>0.94936200000000004</v>
          </cell>
          <cell r="B93">
            <v>6.011603</v>
          </cell>
          <cell r="C93">
            <v>2.6174170000000001</v>
          </cell>
        </row>
        <row r="94">
          <cell r="A94">
            <v>0.95943299999999998</v>
          </cell>
          <cell r="B94">
            <v>6.0143649999999997</v>
          </cell>
          <cell r="C94">
            <v>2.6191070000000001</v>
          </cell>
        </row>
        <row r="95">
          <cell r="A95">
            <v>0.96783699999999995</v>
          </cell>
          <cell r="B95">
            <v>6.0180730000000002</v>
          </cell>
          <cell r="C95">
            <v>2.6224569999999998</v>
          </cell>
        </row>
        <row r="96">
          <cell r="A96">
            <v>0.97463999999999995</v>
          </cell>
          <cell r="B96">
            <v>6.0217710000000002</v>
          </cell>
          <cell r="C96">
            <v>2.6270669999999998</v>
          </cell>
        </row>
        <row r="97">
          <cell r="A97">
            <v>0.97987100000000005</v>
          </cell>
          <cell r="B97">
            <v>6.0251549999999998</v>
          </cell>
          <cell r="C97">
            <v>2.632638</v>
          </cell>
        </row>
        <row r="98">
          <cell r="A98">
            <v>0.98377800000000004</v>
          </cell>
          <cell r="B98">
            <v>6.0283059999999997</v>
          </cell>
          <cell r="C98">
            <v>2.6393070000000001</v>
          </cell>
        </row>
        <row r="99">
          <cell r="A99">
            <v>0.98696200000000001</v>
          </cell>
          <cell r="B99">
            <v>6.0308640000000002</v>
          </cell>
          <cell r="C99">
            <v>2.6469369999999999</v>
          </cell>
        </row>
        <row r="100">
          <cell r="A100">
            <v>0.99022900000000003</v>
          </cell>
          <cell r="B100">
            <v>6.033817</v>
          </cell>
          <cell r="C100">
            <v>2.654569</v>
          </cell>
        </row>
        <row r="101">
          <cell r="A101">
            <v>0.99371299999999996</v>
          </cell>
          <cell r="B101">
            <v>6.0370429999999997</v>
          </cell>
          <cell r="C101">
            <v>2.662776</v>
          </cell>
        </row>
        <row r="102">
          <cell r="A102">
            <v>0.997054</v>
          </cell>
          <cell r="B102">
            <v>6.0403279999999997</v>
          </cell>
          <cell r="C102">
            <v>2.6715409999999999</v>
          </cell>
        </row>
        <row r="103">
          <cell r="A103">
            <v>1.000129</v>
          </cell>
          <cell r="B103">
            <v>6.0434840000000003</v>
          </cell>
          <cell r="C103">
            <v>2.681149</v>
          </cell>
        </row>
        <row r="104">
          <cell r="A104">
            <v>1.0034780000000001</v>
          </cell>
          <cell r="B104">
            <v>6.0452899999999996</v>
          </cell>
          <cell r="C104">
            <v>2.6915269999999998</v>
          </cell>
        </row>
        <row r="105">
          <cell r="A105">
            <v>1.0070749999999999</v>
          </cell>
          <cell r="B105">
            <v>6.0461169999999997</v>
          </cell>
          <cell r="C105">
            <v>2.7027640000000002</v>
          </cell>
        </row>
        <row r="106">
          <cell r="A106">
            <v>1.0108459999999999</v>
          </cell>
          <cell r="B106">
            <v>6.0462610000000003</v>
          </cell>
          <cell r="C106">
            <v>2.7144949999999999</v>
          </cell>
        </row>
        <row r="107">
          <cell r="A107">
            <v>1.014275</v>
          </cell>
          <cell r="B107">
            <v>6.0458970000000001</v>
          </cell>
          <cell r="C107">
            <v>2.7262629999999999</v>
          </cell>
        </row>
        <row r="108">
          <cell r="A108">
            <v>1.016702</v>
          </cell>
          <cell r="B108">
            <v>6.0451040000000003</v>
          </cell>
          <cell r="C108">
            <v>2.7371240000000001</v>
          </cell>
        </row>
        <row r="109">
          <cell r="A109">
            <v>1.0176369999999999</v>
          </cell>
          <cell r="B109">
            <v>6.0441440000000002</v>
          </cell>
          <cell r="C109">
            <v>2.746883</v>
          </cell>
        </row>
        <row r="110">
          <cell r="A110">
            <v>1.0170729999999999</v>
          </cell>
          <cell r="B110">
            <v>6.0432430000000004</v>
          </cell>
          <cell r="C110">
            <v>2.755258</v>
          </cell>
        </row>
        <row r="111">
          <cell r="A111">
            <v>1.0156210000000001</v>
          </cell>
          <cell r="B111">
            <v>6.0418390000000004</v>
          </cell>
          <cell r="C111">
            <v>2.7617180000000001</v>
          </cell>
        </row>
        <row r="112">
          <cell r="A112">
            <v>1.0138849999999999</v>
          </cell>
          <cell r="B112">
            <v>6.0394189999999996</v>
          </cell>
          <cell r="C112">
            <v>2.7659319999999998</v>
          </cell>
        </row>
        <row r="113">
          <cell r="A113">
            <v>1.0122930000000001</v>
          </cell>
          <cell r="B113">
            <v>6.0355379999999998</v>
          </cell>
          <cell r="C113">
            <v>2.767414</v>
          </cell>
        </row>
        <row r="114">
          <cell r="A114">
            <v>1.0110410000000001</v>
          </cell>
          <cell r="B114">
            <v>6.0303930000000001</v>
          </cell>
          <cell r="C114">
            <v>2.7668370000000002</v>
          </cell>
        </row>
        <row r="115">
          <cell r="A115">
            <v>1.0102439999999999</v>
          </cell>
          <cell r="B115">
            <v>6.0239209999999996</v>
          </cell>
          <cell r="C115">
            <v>2.763868</v>
          </cell>
        </row>
        <row r="116">
          <cell r="A116">
            <v>1.009606</v>
          </cell>
          <cell r="B116">
            <v>6.0165949999999997</v>
          </cell>
          <cell r="C116">
            <v>2.7594099999999999</v>
          </cell>
        </row>
        <row r="117">
          <cell r="A117">
            <v>1.0092239999999999</v>
          </cell>
          <cell r="B117">
            <v>6.0087479999999998</v>
          </cell>
          <cell r="C117">
            <v>2.7541880000000001</v>
          </cell>
        </row>
        <row r="118">
          <cell r="A118">
            <v>1.008939</v>
          </cell>
          <cell r="B118">
            <v>6.0009259999999998</v>
          </cell>
          <cell r="C118">
            <v>2.7488709999999998</v>
          </cell>
        </row>
        <row r="119">
          <cell r="A119">
            <v>1.009725</v>
          </cell>
          <cell r="B119">
            <v>5.9919659999999997</v>
          </cell>
          <cell r="C119">
            <v>2.7433559999999999</v>
          </cell>
        </row>
        <row r="120">
          <cell r="A120">
            <v>1.011943</v>
          </cell>
          <cell r="B120">
            <v>5.9832830000000001</v>
          </cell>
          <cell r="C120">
            <v>2.7369590000000001</v>
          </cell>
        </row>
        <row r="121">
          <cell r="A121">
            <v>1.014837</v>
          </cell>
          <cell r="B121">
            <v>5.9748060000000001</v>
          </cell>
          <cell r="C121">
            <v>2.7313350000000001</v>
          </cell>
        </row>
        <row r="122">
          <cell r="A122">
            <v>1.017075</v>
          </cell>
          <cell r="B122">
            <v>5.9656029999999998</v>
          </cell>
          <cell r="C122">
            <v>2.7264599999999999</v>
          </cell>
        </row>
        <row r="123">
          <cell r="A123">
            <v>1.017339</v>
          </cell>
          <cell r="B123">
            <v>5.9560890000000004</v>
          </cell>
          <cell r="C123">
            <v>2.72255</v>
          </cell>
        </row>
        <row r="124">
          <cell r="A124">
            <v>1.0158119999999999</v>
          </cell>
          <cell r="B124">
            <v>5.9468220000000001</v>
          </cell>
          <cell r="C124">
            <v>2.7190690000000002</v>
          </cell>
        </row>
        <row r="125">
          <cell r="A125">
            <v>1.012186</v>
          </cell>
          <cell r="B125">
            <v>5.9383350000000004</v>
          </cell>
          <cell r="C125">
            <v>2.7163040000000001</v>
          </cell>
        </row>
        <row r="126">
          <cell r="A126">
            <v>1.0066409999999999</v>
          </cell>
          <cell r="B126">
            <v>5.9305510000000004</v>
          </cell>
          <cell r="C126">
            <v>2.7138879999999999</v>
          </cell>
        </row>
        <row r="127">
          <cell r="A127">
            <v>0.99950600000000001</v>
          </cell>
          <cell r="B127">
            <v>5.9232430000000003</v>
          </cell>
          <cell r="C127">
            <v>2.7114799999999999</v>
          </cell>
        </row>
        <row r="128">
          <cell r="A128">
            <v>0.99125099999999999</v>
          </cell>
          <cell r="B128">
            <v>5.9157919999999997</v>
          </cell>
          <cell r="C128">
            <v>2.7090969999999999</v>
          </cell>
        </row>
        <row r="129">
          <cell r="A129">
            <v>0.98085699999999998</v>
          </cell>
          <cell r="B129">
            <v>5.9091940000000003</v>
          </cell>
          <cell r="C129">
            <v>2.7070789999999998</v>
          </cell>
        </row>
        <row r="130">
          <cell r="A130">
            <v>0.96727600000000002</v>
          </cell>
          <cell r="B130">
            <v>5.9020000000000001</v>
          </cell>
          <cell r="C130">
            <v>2.706194</v>
          </cell>
        </row>
        <row r="131">
          <cell r="A131">
            <v>0.94847800000000004</v>
          </cell>
          <cell r="B131">
            <v>5.8905750000000001</v>
          </cell>
          <cell r="C131">
            <v>2.705638</v>
          </cell>
        </row>
        <row r="132">
          <cell r="A132">
            <v>0.92406299999999997</v>
          </cell>
          <cell r="B132">
            <v>5.8758379999999999</v>
          </cell>
          <cell r="C132">
            <v>2.7057530000000001</v>
          </cell>
        </row>
        <row r="133">
          <cell r="A133">
            <v>0.89355799999999996</v>
          </cell>
          <cell r="B133">
            <v>5.8584949999999996</v>
          </cell>
          <cell r="C133">
            <v>2.7067049999999999</v>
          </cell>
        </row>
        <row r="134">
          <cell r="A134">
            <v>0.85562800000000006</v>
          </cell>
          <cell r="B134">
            <v>5.8379709999999996</v>
          </cell>
          <cell r="C134">
            <v>2.7085279999999998</v>
          </cell>
        </row>
        <row r="135">
          <cell r="A135">
            <v>0.80986000000000002</v>
          </cell>
          <cell r="B135">
            <v>5.8144650000000002</v>
          </cell>
          <cell r="C135">
            <v>2.711214</v>
          </cell>
        </row>
        <row r="136">
          <cell r="A136">
            <v>0.75561699999999998</v>
          </cell>
          <cell r="B136">
            <v>5.7876570000000003</v>
          </cell>
          <cell r="C136">
            <v>2.7147579999999998</v>
          </cell>
        </row>
        <row r="137">
          <cell r="A137">
            <v>0.69258600000000003</v>
          </cell>
          <cell r="B137">
            <v>5.7570920000000001</v>
          </cell>
          <cell r="C137">
            <v>2.7193420000000001</v>
          </cell>
        </row>
        <row r="138">
          <cell r="A138">
            <v>0.62190900000000005</v>
          </cell>
          <cell r="B138">
            <v>5.7226460000000001</v>
          </cell>
          <cell r="C138">
            <v>2.7250519999999998</v>
          </cell>
        </row>
        <row r="139">
          <cell r="A139">
            <v>0.54567699999999997</v>
          </cell>
          <cell r="B139">
            <v>5.6840979999999997</v>
          </cell>
          <cell r="C139">
            <v>2.73183</v>
          </cell>
        </row>
        <row r="140">
          <cell r="A140">
            <v>0.47367799999999999</v>
          </cell>
          <cell r="B140">
            <v>5.6420219999999999</v>
          </cell>
          <cell r="C140">
            <v>2.7400799999999998</v>
          </cell>
        </row>
        <row r="141">
          <cell r="A141">
            <v>0.41567900000000002</v>
          </cell>
          <cell r="B141">
            <v>5.6017999999999999</v>
          </cell>
          <cell r="C141">
            <v>2.7463160000000002</v>
          </cell>
        </row>
        <row r="142">
          <cell r="A142">
            <v>0.37073899999999999</v>
          </cell>
          <cell r="B142">
            <v>5.5642719999999999</v>
          </cell>
          <cell r="C142">
            <v>2.7506349999999999</v>
          </cell>
        </row>
        <row r="143">
          <cell r="A143">
            <v>0.33829399999999998</v>
          </cell>
          <cell r="B143">
            <v>5.5301939999999998</v>
          </cell>
          <cell r="C143">
            <v>2.7526950000000001</v>
          </cell>
        </row>
        <row r="144">
          <cell r="A144">
            <v>0.31778699999999999</v>
          </cell>
          <cell r="B144">
            <v>5.5008840000000001</v>
          </cell>
          <cell r="C144">
            <v>2.752211</v>
          </cell>
        </row>
        <row r="145">
          <cell r="A145">
            <v>0.30875999999999998</v>
          </cell>
          <cell r="B145">
            <v>5.4773319999999996</v>
          </cell>
          <cell r="C145">
            <v>2.7492320000000001</v>
          </cell>
        </row>
        <row r="146">
          <cell r="A146">
            <v>0.31186599999999998</v>
          </cell>
          <cell r="B146">
            <v>5.4620220000000002</v>
          </cell>
          <cell r="C146">
            <v>2.7443650000000002</v>
          </cell>
        </row>
        <row r="147">
          <cell r="A147">
            <v>0.32735799999999998</v>
          </cell>
          <cell r="B147">
            <v>5.4571680000000002</v>
          </cell>
          <cell r="C147">
            <v>2.7379259999999999</v>
          </cell>
        </row>
        <row r="148">
          <cell r="A148">
            <v>0.35391400000000001</v>
          </cell>
          <cell r="B148">
            <v>5.4646990000000004</v>
          </cell>
          <cell r="C148">
            <v>2.7302110000000002</v>
          </cell>
        </row>
        <row r="149">
          <cell r="A149">
            <v>0.39005099999999998</v>
          </cell>
          <cell r="B149">
            <v>5.4831519999999996</v>
          </cell>
          <cell r="C149">
            <v>2.7211919999999998</v>
          </cell>
        </row>
        <row r="150">
          <cell r="A150">
            <v>0.426485</v>
          </cell>
          <cell r="B150">
            <v>5.5109389999999996</v>
          </cell>
          <cell r="C150">
            <v>2.7106490000000001</v>
          </cell>
        </row>
        <row r="151">
          <cell r="A151">
            <v>0.455926</v>
          </cell>
          <cell r="B151">
            <v>5.5455969999999999</v>
          </cell>
          <cell r="C151">
            <v>2.7015880000000001</v>
          </cell>
        </row>
        <row r="152">
          <cell r="A152">
            <v>0.48036000000000001</v>
          </cell>
          <cell r="B152">
            <v>5.5870569999999997</v>
          </cell>
          <cell r="C152">
            <v>2.6936840000000002</v>
          </cell>
        </row>
        <row r="153">
          <cell r="A153">
            <v>0.50143400000000005</v>
          </cell>
          <cell r="B153">
            <v>5.633534</v>
          </cell>
          <cell r="C153">
            <v>2.6870639999999999</v>
          </cell>
        </row>
        <row r="154">
          <cell r="A154">
            <v>0.52027400000000001</v>
          </cell>
          <cell r="B154">
            <v>5.683999</v>
          </cell>
          <cell r="C154">
            <v>2.68214</v>
          </cell>
        </row>
        <row r="155">
          <cell r="A155">
            <v>0.53736499999999998</v>
          </cell>
          <cell r="B155">
            <v>5.7358079999999996</v>
          </cell>
          <cell r="C155">
            <v>2.6790889999999998</v>
          </cell>
        </row>
        <row r="156">
          <cell r="A156">
            <v>0.55259000000000003</v>
          </cell>
          <cell r="B156">
            <v>5.7862169999999997</v>
          </cell>
          <cell r="C156">
            <v>2.677292</v>
          </cell>
        </row>
        <row r="157">
          <cell r="A157">
            <v>0.56589599999999995</v>
          </cell>
          <cell r="B157">
            <v>5.833043</v>
          </cell>
          <cell r="C157">
            <v>2.6764190000000001</v>
          </cell>
        </row>
        <row r="158">
          <cell r="A158">
            <v>0.57769899999999996</v>
          </cell>
          <cell r="B158">
            <v>5.8735739999999996</v>
          </cell>
          <cell r="C158">
            <v>2.6760869999999999</v>
          </cell>
        </row>
        <row r="159">
          <cell r="A159">
            <v>0.58794299999999999</v>
          </cell>
          <cell r="B159">
            <v>5.908372</v>
          </cell>
          <cell r="C159">
            <v>2.6763119999999998</v>
          </cell>
        </row>
        <row r="160">
          <cell r="A160">
            <v>0.59686099999999997</v>
          </cell>
          <cell r="B160">
            <v>5.9375540000000004</v>
          </cell>
          <cell r="C160">
            <v>2.6770330000000002</v>
          </cell>
        </row>
        <row r="161">
          <cell r="A161">
            <v>0.60523499999999997</v>
          </cell>
          <cell r="B161">
            <v>5.9612829999999999</v>
          </cell>
          <cell r="C161">
            <v>2.6777489999999999</v>
          </cell>
        </row>
        <row r="162">
          <cell r="A162">
            <v>0.61375900000000005</v>
          </cell>
          <cell r="B162">
            <v>5.9786929999999998</v>
          </cell>
          <cell r="C162">
            <v>2.6781579999999998</v>
          </cell>
        </row>
        <row r="163">
          <cell r="A163">
            <v>0.62309899999999996</v>
          </cell>
          <cell r="B163">
            <v>5.99003</v>
          </cell>
          <cell r="C163">
            <v>2.678267</v>
          </cell>
        </row>
        <row r="164">
          <cell r="A164">
            <v>0.63324100000000005</v>
          </cell>
          <cell r="B164">
            <v>5.995457</v>
          </cell>
          <cell r="C164">
            <v>2.6775479999999998</v>
          </cell>
        </row>
        <row r="165">
          <cell r="A165">
            <v>0.64428099999999999</v>
          </cell>
          <cell r="B165">
            <v>5.996829</v>
          </cell>
          <cell r="C165">
            <v>2.6756669999999998</v>
          </cell>
        </row>
        <row r="166">
          <cell r="A166">
            <v>0.65612499999999996</v>
          </cell>
          <cell r="B166">
            <v>5.9948819999999996</v>
          </cell>
          <cell r="C166">
            <v>2.6726420000000002</v>
          </cell>
        </row>
        <row r="167">
          <cell r="A167">
            <v>0.668956</v>
          </cell>
          <cell r="B167">
            <v>5.9902319999999998</v>
          </cell>
          <cell r="C167">
            <v>2.6684239999999999</v>
          </cell>
        </row>
        <row r="168">
          <cell r="A168">
            <v>0.68277299999999996</v>
          </cell>
          <cell r="B168">
            <v>5.9836020000000003</v>
          </cell>
          <cell r="C168">
            <v>2.6629200000000002</v>
          </cell>
        </row>
        <row r="169">
          <cell r="A169">
            <v>0.69722300000000004</v>
          </cell>
          <cell r="B169">
            <v>5.9761879999999996</v>
          </cell>
          <cell r="C169">
            <v>2.656183</v>
          </cell>
        </row>
        <row r="170">
          <cell r="A170">
            <v>0.71193099999999998</v>
          </cell>
          <cell r="B170">
            <v>5.9684530000000002</v>
          </cell>
          <cell r="C170">
            <v>2.648488</v>
          </cell>
        </row>
        <row r="171">
          <cell r="A171">
            <v>0.72612299999999996</v>
          </cell>
          <cell r="B171">
            <v>5.960871</v>
          </cell>
          <cell r="C171">
            <v>2.6406510000000001</v>
          </cell>
        </row>
        <row r="172">
          <cell r="A172">
            <v>0.73959900000000001</v>
          </cell>
          <cell r="B172">
            <v>5.9530089999999998</v>
          </cell>
          <cell r="C172">
            <v>2.633413</v>
          </cell>
        </row>
        <row r="173">
          <cell r="A173">
            <v>0.75207400000000002</v>
          </cell>
          <cell r="B173">
            <v>5.9450200000000004</v>
          </cell>
          <cell r="C173">
            <v>2.6269480000000001</v>
          </cell>
        </row>
        <row r="174">
          <cell r="A174">
            <v>0.76377700000000004</v>
          </cell>
          <cell r="B174">
            <v>5.9369630000000004</v>
          </cell>
          <cell r="C174">
            <v>2.621556</v>
          </cell>
        </row>
        <row r="175">
          <cell r="A175">
            <v>0.77485599999999999</v>
          </cell>
          <cell r="B175">
            <v>5.9290630000000002</v>
          </cell>
          <cell r="C175">
            <v>2.6171549999999999</v>
          </cell>
        </row>
        <row r="176">
          <cell r="A176">
            <v>0.785362</v>
          </cell>
          <cell r="B176">
            <v>5.9215799999999996</v>
          </cell>
          <cell r="C176">
            <v>2.6142069999999999</v>
          </cell>
        </row>
        <row r="177">
          <cell r="A177">
            <v>0.79522599999999999</v>
          </cell>
          <cell r="B177">
            <v>5.9146450000000002</v>
          </cell>
          <cell r="C177">
            <v>2.6128999999999998</v>
          </cell>
        </row>
        <row r="178">
          <cell r="A178">
            <v>0.80428200000000005</v>
          </cell>
          <cell r="B178">
            <v>5.9085619999999999</v>
          </cell>
          <cell r="C178">
            <v>2.6134189999999999</v>
          </cell>
        </row>
        <row r="179">
          <cell r="A179">
            <v>0.81276899999999996</v>
          </cell>
          <cell r="B179">
            <v>5.9027570000000003</v>
          </cell>
          <cell r="C179">
            <v>2.6154679999999999</v>
          </cell>
        </row>
        <row r="180">
          <cell r="A180">
            <v>0.82096400000000003</v>
          </cell>
          <cell r="B180">
            <v>5.896954</v>
          </cell>
          <cell r="C180">
            <v>2.61842</v>
          </cell>
        </row>
        <row r="181">
          <cell r="A181">
            <v>0.82911699999999999</v>
          </cell>
          <cell r="B181">
            <v>5.890841</v>
          </cell>
          <cell r="C181">
            <v>2.621324</v>
          </cell>
        </row>
        <row r="182">
          <cell r="A182">
            <v>0.83680200000000005</v>
          </cell>
          <cell r="B182">
            <v>5.8856609999999998</v>
          </cell>
          <cell r="C182">
            <v>2.6244869999999998</v>
          </cell>
        </row>
        <row r="183">
          <cell r="A183">
            <v>0.843449</v>
          </cell>
          <cell r="B183">
            <v>5.8829219999999998</v>
          </cell>
          <cell r="C183">
            <v>2.628231</v>
          </cell>
        </row>
        <row r="184">
          <cell r="A184">
            <v>0.84877999999999998</v>
          </cell>
          <cell r="B184">
            <v>5.8837349999999997</v>
          </cell>
          <cell r="C184">
            <v>2.6325150000000002</v>
          </cell>
        </row>
        <row r="185">
          <cell r="A185">
            <v>0.85286499999999998</v>
          </cell>
          <cell r="B185">
            <v>5.8880889999999999</v>
          </cell>
          <cell r="C185">
            <v>2.6375510000000002</v>
          </cell>
        </row>
        <row r="186">
          <cell r="A186">
            <v>0.85586899999999999</v>
          </cell>
          <cell r="B186">
            <v>5.8958159999999999</v>
          </cell>
          <cell r="C186">
            <v>2.6429580000000001</v>
          </cell>
        </row>
        <row r="187">
          <cell r="A187">
            <v>0.857881</v>
          </cell>
          <cell r="B187">
            <v>5.9071150000000001</v>
          </cell>
          <cell r="C187">
            <v>2.6486890000000001</v>
          </cell>
        </row>
        <row r="188">
          <cell r="A188">
            <v>0.85937399999999997</v>
          </cell>
          <cell r="B188">
            <v>5.9204249999999998</v>
          </cell>
          <cell r="C188">
            <v>2.6549990000000001</v>
          </cell>
        </row>
        <row r="189">
          <cell r="A189">
            <v>0.860626</v>
          </cell>
          <cell r="B189">
            <v>5.9350209999999999</v>
          </cell>
          <cell r="C189">
            <v>2.6623359999999998</v>
          </cell>
        </row>
        <row r="190">
          <cell r="A190">
            <v>0.86174200000000001</v>
          </cell>
          <cell r="B190">
            <v>5.9506069999999998</v>
          </cell>
          <cell r="C190">
            <v>2.6711559999999999</v>
          </cell>
        </row>
        <row r="191">
          <cell r="A191">
            <v>0.86255599999999999</v>
          </cell>
          <cell r="B191">
            <v>5.9675099999999999</v>
          </cell>
          <cell r="C191">
            <v>2.68215</v>
          </cell>
        </row>
        <row r="192">
          <cell r="A192">
            <v>0.86365099999999995</v>
          </cell>
          <cell r="B192">
            <v>5.9847460000000003</v>
          </cell>
          <cell r="C192">
            <v>2.6944979999999998</v>
          </cell>
        </row>
        <row r="193">
          <cell r="A193">
            <v>0.86580199999999996</v>
          </cell>
          <cell r="B193">
            <v>6.0002389999999997</v>
          </cell>
          <cell r="C193">
            <v>2.707427</v>
          </cell>
        </row>
        <row r="194">
          <cell r="A194">
            <v>0.86916400000000005</v>
          </cell>
          <cell r="B194">
            <v>6.0128199999999996</v>
          </cell>
          <cell r="C194">
            <v>2.7206800000000002</v>
          </cell>
        </row>
        <row r="195">
          <cell r="A195">
            <v>0.87353599999999998</v>
          </cell>
          <cell r="B195">
            <v>6.0219779999999998</v>
          </cell>
          <cell r="C195">
            <v>2.7343289999999998</v>
          </cell>
        </row>
        <row r="196">
          <cell r="A196">
            <v>0.87860000000000005</v>
          </cell>
          <cell r="B196">
            <v>6.0279850000000001</v>
          </cell>
          <cell r="C196">
            <v>2.748205</v>
          </cell>
        </row>
        <row r="197">
          <cell r="A197">
            <v>0.88405</v>
          </cell>
          <cell r="B197">
            <v>6.0310199999999998</v>
          </cell>
          <cell r="C197">
            <v>2.7628710000000001</v>
          </cell>
        </row>
        <row r="198">
          <cell r="A198">
            <v>0.88958300000000001</v>
          </cell>
          <cell r="B198">
            <v>6.0325129999999998</v>
          </cell>
          <cell r="C198">
            <v>2.778403</v>
          </cell>
        </row>
        <row r="199">
          <cell r="A199">
            <v>0.89491200000000004</v>
          </cell>
          <cell r="B199">
            <v>6.0339070000000001</v>
          </cell>
          <cell r="C199">
            <v>2.7946390000000001</v>
          </cell>
        </row>
        <row r="200">
          <cell r="A200">
            <v>0.90000800000000003</v>
          </cell>
          <cell r="B200">
            <v>6.0358780000000003</v>
          </cell>
          <cell r="C200">
            <v>2.8119480000000001</v>
          </cell>
        </row>
        <row r="201">
          <cell r="A201">
            <v>0.90496299999999996</v>
          </cell>
          <cell r="B201">
            <v>6.0381030000000004</v>
          </cell>
          <cell r="C201">
            <v>2.8285260000000001</v>
          </cell>
        </row>
        <row r="202">
          <cell r="A202">
            <v>0.91002899999999998</v>
          </cell>
          <cell r="B202">
            <v>6.04033</v>
          </cell>
          <cell r="C202">
            <v>2.844954</v>
          </cell>
        </row>
        <row r="203">
          <cell r="A203">
            <v>0.91478800000000005</v>
          </cell>
          <cell r="B203">
            <v>6.0434080000000003</v>
          </cell>
          <cell r="C203">
            <v>2.8636050000000002</v>
          </cell>
        </row>
        <row r="204">
          <cell r="A204">
            <v>0.91900000000000004</v>
          </cell>
          <cell r="B204">
            <v>6.0476530000000004</v>
          </cell>
          <cell r="C204">
            <v>2.8842460000000001</v>
          </cell>
        </row>
        <row r="205">
          <cell r="A205">
            <v>0.92241499999999998</v>
          </cell>
          <cell r="B205">
            <v>6.0535310000000004</v>
          </cell>
          <cell r="C205">
            <v>2.9061940000000002</v>
          </cell>
        </row>
        <row r="206">
          <cell r="A206">
            <v>0.92537700000000001</v>
          </cell>
          <cell r="B206">
            <v>6.0605479999999998</v>
          </cell>
          <cell r="C206">
            <v>2.9292449999999999</v>
          </cell>
        </row>
        <row r="207">
          <cell r="A207">
            <v>0.92833299999999996</v>
          </cell>
          <cell r="B207">
            <v>6.067806</v>
          </cell>
          <cell r="C207">
            <v>2.9528059999999998</v>
          </cell>
        </row>
        <row r="208">
          <cell r="A208">
            <v>0.93174199999999996</v>
          </cell>
          <cell r="B208">
            <v>6.0747</v>
          </cell>
          <cell r="C208">
            <v>2.9756140000000002</v>
          </cell>
        </row>
        <row r="209">
          <cell r="A209">
            <v>0.93485300000000005</v>
          </cell>
          <cell r="B209">
            <v>6.0818529999999997</v>
          </cell>
          <cell r="C209">
            <v>2.9978950000000002</v>
          </cell>
        </row>
        <row r="210">
          <cell r="A210">
            <v>0.93713000000000002</v>
          </cell>
          <cell r="B210">
            <v>6.0902050000000001</v>
          </cell>
          <cell r="C210">
            <v>3.0193150000000002</v>
          </cell>
        </row>
        <row r="211">
          <cell r="A211">
            <v>0.93825499999999995</v>
          </cell>
          <cell r="B211">
            <v>6.1008990000000001</v>
          </cell>
          <cell r="C211">
            <v>3.0416400000000001</v>
          </cell>
        </row>
        <row r="212">
          <cell r="A212">
            <v>0.93811599999999995</v>
          </cell>
          <cell r="B212">
            <v>6.1139729999999997</v>
          </cell>
          <cell r="C212">
            <v>3.0635520000000001</v>
          </cell>
        </row>
        <row r="213">
          <cell r="A213">
            <v>0.93717799999999996</v>
          </cell>
          <cell r="B213">
            <v>6.1284609999999997</v>
          </cell>
          <cell r="C213">
            <v>3.0820630000000002</v>
          </cell>
        </row>
        <row r="214">
          <cell r="A214">
            <v>0.93615199999999998</v>
          </cell>
          <cell r="B214">
            <v>6.1434730000000002</v>
          </cell>
          <cell r="C214">
            <v>3.095507</v>
          </cell>
        </row>
        <row r="215">
          <cell r="A215">
            <v>0.93557500000000005</v>
          </cell>
          <cell r="B215">
            <v>6.15726</v>
          </cell>
          <cell r="C215">
            <v>3.1043859999999999</v>
          </cell>
        </row>
        <row r="216">
          <cell r="A216">
            <v>0.93554499999999996</v>
          </cell>
          <cell r="B216">
            <v>6.1691979999999997</v>
          </cell>
          <cell r="C216">
            <v>3.1091069999999998</v>
          </cell>
        </row>
        <row r="217">
          <cell r="A217">
            <v>0.93608000000000002</v>
          </cell>
          <cell r="B217">
            <v>6.1789670000000001</v>
          </cell>
          <cell r="C217">
            <v>3.1096659999999998</v>
          </cell>
        </row>
        <row r="218">
          <cell r="A218">
            <v>0.93654199999999999</v>
          </cell>
          <cell r="B218">
            <v>6.1871429999999998</v>
          </cell>
          <cell r="C218">
            <v>3.1077810000000001</v>
          </cell>
        </row>
        <row r="219">
          <cell r="A219">
            <v>0.93740400000000002</v>
          </cell>
          <cell r="B219">
            <v>6.1929350000000003</v>
          </cell>
          <cell r="C219">
            <v>3.1038890000000001</v>
          </cell>
        </row>
        <row r="220">
          <cell r="A220">
            <v>0.93879500000000005</v>
          </cell>
          <cell r="B220">
            <v>6.195875</v>
          </cell>
          <cell r="C220">
            <v>3.098913</v>
          </cell>
        </row>
        <row r="221">
          <cell r="A221">
            <v>0.94118900000000005</v>
          </cell>
          <cell r="B221">
            <v>6.1952660000000002</v>
          </cell>
          <cell r="C221">
            <v>3.091825</v>
          </cell>
        </row>
        <row r="222">
          <cell r="A222">
            <v>0.94442899999999996</v>
          </cell>
          <cell r="B222">
            <v>6.1915449999999996</v>
          </cell>
          <cell r="C222">
            <v>3.0827209999999998</v>
          </cell>
        </row>
        <row r="223">
          <cell r="A223">
            <v>0.94845500000000005</v>
          </cell>
          <cell r="B223">
            <v>6.1852349999999996</v>
          </cell>
          <cell r="C223">
            <v>3.07226</v>
          </cell>
        </row>
        <row r="224">
          <cell r="A224">
            <v>0.95292699999999997</v>
          </cell>
          <cell r="B224">
            <v>6.1770350000000001</v>
          </cell>
          <cell r="C224">
            <v>3.0633919999999999</v>
          </cell>
        </row>
        <row r="225">
          <cell r="A225">
            <v>0.95747199999999999</v>
          </cell>
          <cell r="B225">
            <v>6.1684369999999999</v>
          </cell>
          <cell r="C225">
            <v>3.057099</v>
          </cell>
        </row>
        <row r="226">
          <cell r="A226">
            <v>0.96144700000000005</v>
          </cell>
          <cell r="B226">
            <v>6.1596539999999997</v>
          </cell>
          <cell r="C226">
            <v>3.053995</v>
          </cell>
        </row>
        <row r="227">
          <cell r="A227">
            <v>0.96418300000000001</v>
          </cell>
          <cell r="B227">
            <v>6.1513590000000002</v>
          </cell>
          <cell r="C227">
            <v>3.0519790000000002</v>
          </cell>
        </row>
        <row r="228">
          <cell r="A228">
            <v>0.96570299999999998</v>
          </cell>
          <cell r="B228">
            <v>6.1433590000000002</v>
          </cell>
          <cell r="C228">
            <v>3.0491009999999998</v>
          </cell>
        </row>
        <row r="229">
          <cell r="A229">
            <v>0.96584099999999995</v>
          </cell>
          <cell r="B229">
            <v>6.1359440000000003</v>
          </cell>
          <cell r="C229">
            <v>3.0443389999999999</v>
          </cell>
        </row>
        <row r="230">
          <cell r="A230">
            <v>0.96536500000000003</v>
          </cell>
          <cell r="B230">
            <v>6.128209</v>
          </cell>
          <cell r="C230">
            <v>3.0366810000000002</v>
          </cell>
        </row>
        <row r="231">
          <cell r="A231">
            <v>0.96443599999999996</v>
          </cell>
          <cell r="B231">
            <v>6.1198620000000004</v>
          </cell>
          <cell r="C231">
            <v>3.0268820000000001</v>
          </cell>
        </row>
        <row r="232">
          <cell r="A232">
            <v>0.96308000000000005</v>
          </cell>
          <cell r="B232">
            <v>6.1108200000000004</v>
          </cell>
          <cell r="C232">
            <v>3.0154429999999999</v>
          </cell>
        </row>
        <row r="233">
          <cell r="A233">
            <v>0.96144600000000002</v>
          </cell>
          <cell r="B233">
            <v>6.100886</v>
          </cell>
          <cell r="C233">
            <v>3.002764</v>
          </cell>
        </row>
        <row r="234">
          <cell r="A234">
            <v>0.95988399999999996</v>
          </cell>
          <cell r="B234">
            <v>6.0898339999999997</v>
          </cell>
          <cell r="C234">
            <v>2.9879959999999999</v>
          </cell>
        </row>
        <row r="235">
          <cell r="A235">
            <v>0.95881300000000003</v>
          </cell>
          <cell r="B235">
            <v>6.0773010000000003</v>
          </cell>
          <cell r="C235">
            <v>2.9704630000000001</v>
          </cell>
        </row>
        <row r="236">
          <cell r="A236">
            <v>0.958287</v>
          </cell>
          <cell r="B236">
            <v>6.0641150000000001</v>
          </cell>
          <cell r="C236">
            <v>2.9504160000000001</v>
          </cell>
        </row>
        <row r="237">
          <cell r="A237">
            <v>0.95819699999999997</v>
          </cell>
          <cell r="B237">
            <v>6.05091</v>
          </cell>
          <cell r="C237">
            <v>2.9302999999999999</v>
          </cell>
        </row>
        <row r="238">
          <cell r="A238">
            <v>0.95833199999999996</v>
          </cell>
          <cell r="B238">
            <v>6.0383019999999998</v>
          </cell>
          <cell r="C238">
            <v>2.9113769999999999</v>
          </cell>
        </row>
        <row r="239">
          <cell r="A239">
            <v>0.95911599999999997</v>
          </cell>
          <cell r="B239">
            <v>6.0261889999999996</v>
          </cell>
          <cell r="C239">
            <v>2.8942000000000001</v>
          </cell>
        </row>
        <row r="240">
          <cell r="A240">
            <v>0.96011599999999997</v>
          </cell>
          <cell r="B240">
            <v>6.0151190000000003</v>
          </cell>
          <cell r="C240">
            <v>2.8786890000000001</v>
          </cell>
        </row>
        <row r="241">
          <cell r="A241">
            <v>0.961086</v>
          </cell>
          <cell r="B241">
            <v>6.0054600000000002</v>
          </cell>
          <cell r="C241">
            <v>2.8648030000000002</v>
          </cell>
        </row>
        <row r="242">
          <cell r="A242">
            <v>0.96186199999999999</v>
          </cell>
          <cell r="B242">
            <v>5.9971230000000002</v>
          </cell>
          <cell r="C242">
            <v>2.8528699999999998</v>
          </cell>
        </row>
        <row r="243">
          <cell r="A243">
            <v>0.96207399999999998</v>
          </cell>
          <cell r="B243">
            <v>5.9903639999999996</v>
          </cell>
          <cell r="C243">
            <v>2.8427500000000001</v>
          </cell>
        </row>
        <row r="244">
          <cell r="A244">
            <v>0.96133900000000005</v>
          </cell>
          <cell r="B244">
            <v>5.9854200000000004</v>
          </cell>
          <cell r="C244">
            <v>2.8344010000000002</v>
          </cell>
        </row>
        <row r="245">
          <cell r="A245">
            <v>0.95953999999999995</v>
          </cell>
          <cell r="B245">
            <v>5.9819620000000002</v>
          </cell>
          <cell r="C245">
            <v>2.8278560000000001</v>
          </cell>
        </row>
        <row r="246">
          <cell r="A246">
            <v>0.95716000000000001</v>
          </cell>
          <cell r="B246">
            <v>5.9793479999999999</v>
          </cell>
          <cell r="C246">
            <v>2.8222700000000001</v>
          </cell>
        </row>
        <row r="247">
          <cell r="A247">
            <v>0.95488300000000004</v>
          </cell>
          <cell r="B247">
            <v>5.9765569999999997</v>
          </cell>
          <cell r="C247">
            <v>2.8172809999999999</v>
          </cell>
        </row>
        <row r="248">
          <cell r="A248">
            <v>0.95288200000000001</v>
          </cell>
          <cell r="B248">
            <v>5.9734660000000002</v>
          </cell>
          <cell r="C248">
            <v>2.8122780000000001</v>
          </cell>
        </row>
        <row r="249">
          <cell r="A249">
            <v>0.95104</v>
          </cell>
          <cell r="B249">
            <v>5.9701899999999997</v>
          </cell>
          <cell r="C249">
            <v>2.807023</v>
          </cell>
        </row>
        <row r="250">
          <cell r="A250">
            <v>0.949156</v>
          </cell>
          <cell r="B250">
            <v>5.967263</v>
          </cell>
          <cell r="C250">
            <v>2.8014939999999999</v>
          </cell>
        </row>
        <row r="251">
          <cell r="A251">
            <v>0.94695200000000002</v>
          </cell>
          <cell r="B251">
            <v>5.9653450000000001</v>
          </cell>
          <cell r="C251">
            <v>2.796287</v>
          </cell>
        </row>
        <row r="252">
          <cell r="A252">
            <v>0.94441699999999995</v>
          </cell>
          <cell r="B252">
            <v>5.9651940000000003</v>
          </cell>
          <cell r="C252">
            <v>2.791703</v>
          </cell>
        </row>
        <row r="253">
          <cell r="A253">
            <v>0.94156600000000001</v>
          </cell>
          <cell r="B253">
            <v>5.9672689999999999</v>
          </cell>
          <cell r="C253">
            <v>2.7882440000000002</v>
          </cell>
        </row>
        <row r="254">
          <cell r="A254">
            <v>0.93857699999999999</v>
          </cell>
          <cell r="B254">
            <v>5.971082</v>
          </cell>
          <cell r="C254">
            <v>2.7865850000000001</v>
          </cell>
        </row>
        <row r="255">
          <cell r="A255">
            <v>0.93551399999999996</v>
          </cell>
          <cell r="B255">
            <v>5.9770209999999997</v>
          </cell>
          <cell r="C255">
            <v>2.7870949999999999</v>
          </cell>
        </row>
        <row r="256">
          <cell r="A256">
            <v>0.93231900000000001</v>
          </cell>
          <cell r="B256">
            <v>5.9851229999999997</v>
          </cell>
          <cell r="C256">
            <v>2.7900909999999999</v>
          </cell>
        </row>
        <row r="257">
          <cell r="A257">
            <v>0.92885300000000004</v>
          </cell>
          <cell r="B257">
            <v>5.9958539999999996</v>
          </cell>
          <cell r="C257">
            <v>2.7948620000000002</v>
          </cell>
        </row>
        <row r="258">
          <cell r="A258">
            <v>0.92520999999999998</v>
          </cell>
          <cell r="B258">
            <v>6.0087630000000001</v>
          </cell>
          <cell r="C258">
            <v>2.801612</v>
          </cell>
        </row>
        <row r="259">
          <cell r="A259">
            <v>0.92134899999999997</v>
          </cell>
          <cell r="B259">
            <v>6.0235390000000004</v>
          </cell>
          <cell r="C259">
            <v>2.8100770000000002</v>
          </cell>
        </row>
        <row r="260">
          <cell r="A260">
            <v>0.91739599999999999</v>
          </cell>
          <cell r="B260">
            <v>6.0398259999999997</v>
          </cell>
          <cell r="C260">
            <v>2.8196110000000001</v>
          </cell>
        </row>
        <row r="261">
          <cell r="A261">
            <v>0.91347400000000001</v>
          </cell>
          <cell r="B261">
            <v>6.0569959999999998</v>
          </cell>
          <cell r="C261">
            <v>2.8294109999999999</v>
          </cell>
        </row>
        <row r="262">
          <cell r="A262">
            <v>0.90970099999999998</v>
          </cell>
          <cell r="B262">
            <v>6.074535</v>
          </cell>
          <cell r="C262">
            <v>2.8387349999999998</v>
          </cell>
        </row>
        <row r="263">
          <cell r="A263">
            <v>0.90628299999999995</v>
          </cell>
          <cell r="B263">
            <v>6.0903400000000003</v>
          </cell>
          <cell r="C263">
            <v>2.847035</v>
          </cell>
        </row>
        <row r="264">
          <cell r="A264">
            <v>0.90322599999999997</v>
          </cell>
          <cell r="B264">
            <v>6.1038709999999998</v>
          </cell>
          <cell r="C264">
            <v>2.8539789999999998</v>
          </cell>
        </row>
        <row r="265">
          <cell r="A265">
            <v>0.90058499999999997</v>
          </cell>
          <cell r="B265">
            <v>6.1147989999999997</v>
          </cell>
          <cell r="C265">
            <v>2.8588589999999998</v>
          </cell>
        </row>
        <row r="266">
          <cell r="A266">
            <v>0.89825299999999997</v>
          </cell>
          <cell r="B266">
            <v>6.1233719999999998</v>
          </cell>
          <cell r="C266">
            <v>2.861164</v>
          </cell>
        </row>
        <row r="267">
          <cell r="A267">
            <v>0.89612599999999998</v>
          </cell>
          <cell r="B267">
            <v>6.1294199999999996</v>
          </cell>
          <cell r="C267">
            <v>2.8614449999999998</v>
          </cell>
        </row>
        <row r="268">
          <cell r="A268">
            <v>0.89404399999999995</v>
          </cell>
          <cell r="B268">
            <v>6.1334429999999998</v>
          </cell>
          <cell r="C268">
            <v>2.85955</v>
          </cell>
        </row>
        <row r="269">
          <cell r="A269">
            <v>0.89218799999999998</v>
          </cell>
          <cell r="B269">
            <v>6.1352830000000003</v>
          </cell>
          <cell r="C269">
            <v>2.8558620000000001</v>
          </cell>
        </row>
        <row r="270">
          <cell r="A270">
            <v>0.89053199999999999</v>
          </cell>
          <cell r="B270">
            <v>6.134887</v>
          </cell>
          <cell r="C270">
            <v>2.8512230000000001</v>
          </cell>
        </row>
        <row r="271">
          <cell r="A271">
            <v>0.88905500000000004</v>
          </cell>
          <cell r="B271">
            <v>6.1323480000000004</v>
          </cell>
          <cell r="C271">
            <v>2.84598</v>
          </cell>
        </row>
        <row r="272">
          <cell r="A272">
            <v>0.88770300000000002</v>
          </cell>
          <cell r="B272">
            <v>6.1278769999999998</v>
          </cell>
          <cell r="C272">
            <v>2.8407149999999999</v>
          </cell>
        </row>
        <row r="273">
          <cell r="A273">
            <v>0.88635699999999995</v>
          </cell>
          <cell r="B273">
            <v>6.1232059999999997</v>
          </cell>
          <cell r="C273">
            <v>2.8357160000000001</v>
          </cell>
        </row>
        <row r="274">
          <cell r="A274">
            <v>0.88499700000000003</v>
          </cell>
          <cell r="B274">
            <v>6.1192679999999999</v>
          </cell>
          <cell r="C274">
            <v>2.8310330000000001</v>
          </cell>
        </row>
        <row r="275">
          <cell r="A275">
            <v>0.88376500000000002</v>
          </cell>
          <cell r="B275">
            <v>6.1160649999999999</v>
          </cell>
          <cell r="C275">
            <v>2.8267509999999998</v>
          </cell>
        </row>
        <row r="276">
          <cell r="A276">
            <v>0.88295100000000004</v>
          </cell>
          <cell r="B276">
            <v>6.1134649999999997</v>
          </cell>
          <cell r="C276">
            <v>2.8230040000000001</v>
          </cell>
        </row>
        <row r="277">
          <cell r="A277">
            <v>0.88288199999999994</v>
          </cell>
          <cell r="B277">
            <v>6.1112950000000001</v>
          </cell>
          <cell r="C277">
            <v>2.8199000000000001</v>
          </cell>
        </row>
        <row r="278">
          <cell r="A278">
            <v>0.88397300000000001</v>
          </cell>
          <cell r="B278">
            <v>6.1088459999999998</v>
          </cell>
          <cell r="C278">
            <v>2.8178649999999998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97.205048000000005</v>
          </cell>
          <cell r="B2">
            <v>33.303725999999997</v>
          </cell>
        </row>
        <row r="3">
          <cell r="A3">
            <v>97.260345000000001</v>
          </cell>
          <cell r="B3">
            <v>33.838123000000003</v>
          </cell>
        </row>
        <row r="4">
          <cell r="A4">
            <v>96.763641000000007</v>
          </cell>
          <cell r="B4">
            <v>34.117621999999997</v>
          </cell>
        </row>
        <row r="5">
          <cell r="A5">
            <v>95.892578</v>
          </cell>
          <cell r="B5">
            <v>33.85183</v>
          </cell>
        </row>
        <row r="6">
          <cell r="A6">
            <v>95.704894999999993</v>
          </cell>
          <cell r="B6">
            <v>33.301327000000001</v>
          </cell>
        </row>
        <row r="7">
          <cell r="A7">
            <v>94.557129000000003</v>
          </cell>
          <cell r="B7">
            <v>32.187817000000003</v>
          </cell>
        </row>
        <row r="8">
          <cell r="A8">
            <v>93.847381999999996</v>
          </cell>
          <cell r="B8">
            <v>31.443321000000001</v>
          </cell>
        </row>
        <row r="9">
          <cell r="A9">
            <v>92.592956999999998</v>
          </cell>
          <cell r="B9">
            <v>31.950609</v>
          </cell>
        </row>
        <row r="10">
          <cell r="A10">
            <v>93.797302000000002</v>
          </cell>
          <cell r="B10">
            <v>33.182442000000002</v>
          </cell>
        </row>
        <row r="11">
          <cell r="A11">
            <v>93.822722999999996</v>
          </cell>
          <cell r="B11">
            <v>33.832748000000002</v>
          </cell>
        </row>
        <row r="12">
          <cell r="A12">
            <v>94.97757</v>
          </cell>
          <cell r="B12">
            <v>34.725315000000002</v>
          </cell>
        </row>
        <row r="13">
          <cell r="A13">
            <v>95.104400999999996</v>
          </cell>
          <cell r="B13">
            <v>34.618335999999999</v>
          </cell>
        </row>
        <row r="14">
          <cell r="A14">
            <v>95.267180999999994</v>
          </cell>
          <cell r="B14">
            <v>33.503841000000001</v>
          </cell>
        </row>
        <row r="15">
          <cell r="A15">
            <v>95.527893000000006</v>
          </cell>
          <cell r="B15">
            <v>32.885539999999999</v>
          </cell>
        </row>
        <row r="16">
          <cell r="A16">
            <v>95.677611999999996</v>
          </cell>
          <cell r="B16">
            <v>34.136906000000003</v>
          </cell>
        </row>
        <row r="17">
          <cell r="A17">
            <v>95.808929000000006</v>
          </cell>
          <cell r="B17">
            <v>35.280174000000002</v>
          </cell>
        </row>
        <row r="18">
          <cell r="A18">
            <v>95.893310999999997</v>
          </cell>
          <cell r="B18">
            <v>35.580455999999998</v>
          </cell>
        </row>
        <row r="19">
          <cell r="A19">
            <v>95.945464999999999</v>
          </cell>
          <cell r="B19">
            <v>35.003410000000002</v>
          </cell>
        </row>
        <row r="20">
          <cell r="A20">
            <v>95.608765000000005</v>
          </cell>
          <cell r="B20">
            <v>33.721867000000003</v>
          </cell>
        </row>
        <row r="21">
          <cell r="A21">
            <v>95.287505999999993</v>
          </cell>
          <cell r="B21">
            <v>33.265030000000003</v>
          </cell>
        </row>
        <row r="22">
          <cell r="A22">
            <v>95.418548999999999</v>
          </cell>
          <cell r="B22">
            <v>32.129733999999999</v>
          </cell>
        </row>
        <row r="23">
          <cell r="A23">
            <v>95.078125</v>
          </cell>
          <cell r="B23">
            <v>31.013811</v>
          </cell>
        </row>
        <row r="24">
          <cell r="A24">
            <v>94.516204999999999</v>
          </cell>
          <cell r="B24">
            <v>32.195183</v>
          </cell>
        </row>
        <row r="25">
          <cell r="A25">
            <v>94.982422</v>
          </cell>
          <cell r="B25">
            <v>32.341453999999999</v>
          </cell>
        </row>
        <row r="26">
          <cell r="A26">
            <v>95.280945000000003</v>
          </cell>
          <cell r="B26">
            <v>31.827354</v>
          </cell>
        </row>
        <row r="27">
          <cell r="A27">
            <v>96.355498999999995</v>
          </cell>
          <cell r="B27">
            <v>32.928719000000001</v>
          </cell>
        </row>
        <row r="28">
          <cell r="A28">
            <v>95.458434999999994</v>
          </cell>
          <cell r="B28">
            <v>30.884573</v>
          </cell>
        </row>
        <row r="29">
          <cell r="A29">
            <v>94.865752999999998</v>
          </cell>
          <cell r="B29">
            <v>28.979946000000002</v>
          </cell>
        </row>
        <row r="30">
          <cell r="A30">
            <v>94.061858999999998</v>
          </cell>
          <cell r="B30">
            <v>28.119537000000001</v>
          </cell>
        </row>
        <row r="31">
          <cell r="A31">
            <v>93.910156000000001</v>
          </cell>
          <cell r="B31">
            <v>28.415617000000001</v>
          </cell>
        </row>
        <row r="32">
          <cell r="A32">
            <v>94.374724999999998</v>
          </cell>
          <cell r="B32">
            <v>28.332308000000001</v>
          </cell>
        </row>
        <row r="33">
          <cell r="A33">
            <v>94.572936999999996</v>
          </cell>
          <cell r="B33">
            <v>28.590340000000001</v>
          </cell>
        </row>
        <row r="34">
          <cell r="A34">
            <v>95.504486</v>
          </cell>
          <cell r="B34">
            <v>29.411442000000001</v>
          </cell>
        </row>
        <row r="35">
          <cell r="A35">
            <v>95.992615000000001</v>
          </cell>
          <cell r="B35">
            <v>29.516252999999999</v>
          </cell>
        </row>
        <row r="36">
          <cell r="A36">
            <v>96.673950000000005</v>
          </cell>
          <cell r="B36">
            <v>28.802900000000001</v>
          </cell>
        </row>
        <row r="37">
          <cell r="A37">
            <v>96.635925</v>
          </cell>
          <cell r="B37">
            <v>29.780208999999999</v>
          </cell>
        </row>
        <row r="38">
          <cell r="A38">
            <v>97.645934999999994</v>
          </cell>
          <cell r="B38">
            <v>29.510475</v>
          </cell>
        </row>
        <row r="39">
          <cell r="A39">
            <v>97.857117000000002</v>
          </cell>
          <cell r="B39">
            <v>28.629097000000002</v>
          </cell>
        </row>
        <row r="40">
          <cell r="A40">
            <v>97.038116000000002</v>
          </cell>
          <cell r="B40">
            <v>30.5306</v>
          </cell>
        </row>
        <row r="41">
          <cell r="A41">
            <v>95.882507000000004</v>
          </cell>
          <cell r="B41">
            <v>31.282467</v>
          </cell>
        </row>
        <row r="42">
          <cell r="A42">
            <v>94.905028999999999</v>
          </cell>
          <cell r="B42">
            <v>30.510618000000001</v>
          </cell>
        </row>
        <row r="43">
          <cell r="A43">
            <v>94.039978000000005</v>
          </cell>
          <cell r="B43">
            <v>30.622709</v>
          </cell>
        </row>
        <row r="44">
          <cell r="A44">
            <v>93.202697999999998</v>
          </cell>
          <cell r="B44">
            <v>31.181118000000001</v>
          </cell>
        </row>
        <row r="45">
          <cell r="A45">
            <v>93.489013999999997</v>
          </cell>
          <cell r="B45">
            <v>31.354675</v>
          </cell>
        </row>
        <row r="46">
          <cell r="A46">
            <v>95.115295000000003</v>
          </cell>
          <cell r="B46">
            <v>32.856613000000003</v>
          </cell>
        </row>
        <row r="47">
          <cell r="A47">
            <v>95.874176000000006</v>
          </cell>
          <cell r="B47">
            <v>32.164082000000001</v>
          </cell>
        </row>
        <row r="48">
          <cell r="A48">
            <v>96.462006000000002</v>
          </cell>
          <cell r="B48">
            <v>32.635905999999999</v>
          </cell>
        </row>
        <row r="49">
          <cell r="A49">
            <v>96.340087999999994</v>
          </cell>
          <cell r="B49">
            <v>31.488295000000001</v>
          </cell>
        </row>
        <row r="50">
          <cell r="A50">
            <v>96.493530000000007</v>
          </cell>
          <cell r="B50">
            <v>30.523823</v>
          </cell>
        </row>
        <row r="51">
          <cell r="A51">
            <v>96.780120999999994</v>
          </cell>
          <cell r="B51">
            <v>28.750506999999999</v>
          </cell>
        </row>
        <row r="52">
          <cell r="A52">
            <v>97.038818000000006</v>
          </cell>
          <cell r="B52">
            <v>28.877903</v>
          </cell>
        </row>
        <row r="53">
          <cell r="A53">
            <v>96.610473999999996</v>
          </cell>
          <cell r="B53">
            <v>28.353504000000001</v>
          </cell>
        </row>
        <row r="54">
          <cell r="A54">
            <v>96.163544000000002</v>
          </cell>
          <cell r="B54">
            <v>28.132308999999999</v>
          </cell>
        </row>
        <row r="55">
          <cell r="A55">
            <v>95.543059999999997</v>
          </cell>
          <cell r="B55">
            <v>28.168037000000002</v>
          </cell>
        </row>
        <row r="56">
          <cell r="A56">
            <v>94.457947000000004</v>
          </cell>
          <cell r="B56">
            <v>27.811610999999999</v>
          </cell>
        </row>
        <row r="57">
          <cell r="A57">
            <v>93.698791999999997</v>
          </cell>
          <cell r="B57">
            <v>28.483495999999999</v>
          </cell>
        </row>
        <row r="58">
          <cell r="A58">
            <v>94.040588</v>
          </cell>
          <cell r="B58">
            <v>27.617998</v>
          </cell>
        </row>
        <row r="59">
          <cell r="A59">
            <v>94.031554999999997</v>
          </cell>
          <cell r="B59">
            <v>28.874096000000002</v>
          </cell>
        </row>
        <row r="60">
          <cell r="A60">
            <v>93.401520000000005</v>
          </cell>
          <cell r="B60">
            <v>29.173076999999999</v>
          </cell>
        </row>
        <row r="61">
          <cell r="A61">
            <v>94.783507999999998</v>
          </cell>
          <cell r="B61">
            <v>28.725527</v>
          </cell>
        </row>
        <row r="62">
          <cell r="A62">
            <v>95.773621000000006</v>
          </cell>
          <cell r="B62">
            <v>28.381703999999999</v>
          </cell>
        </row>
        <row r="63">
          <cell r="A63">
            <v>95.709106000000006</v>
          </cell>
          <cell r="B63">
            <v>27.169938999999999</v>
          </cell>
        </row>
        <row r="64">
          <cell r="A64">
            <v>96.549683000000002</v>
          </cell>
          <cell r="B64">
            <v>29.657689999999999</v>
          </cell>
        </row>
        <row r="65">
          <cell r="A65">
            <v>97.431824000000006</v>
          </cell>
          <cell r="B65">
            <v>31.603449000000001</v>
          </cell>
        </row>
        <row r="66">
          <cell r="A66">
            <v>98.743133999999998</v>
          </cell>
          <cell r="B66">
            <v>32.992663999999998</v>
          </cell>
        </row>
        <row r="67">
          <cell r="A67">
            <v>98.456756999999996</v>
          </cell>
          <cell r="B67">
            <v>32.924255000000002</v>
          </cell>
        </row>
        <row r="68">
          <cell r="A68">
            <v>97.954559000000003</v>
          </cell>
          <cell r="B68">
            <v>32.555430999999999</v>
          </cell>
        </row>
        <row r="69">
          <cell r="A69">
            <v>98.194823999999997</v>
          </cell>
          <cell r="B69">
            <v>32.028973000000001</v>
          </cell>
        </row>
        <row r="70">
          <cell r="A70">
            <v>98.038269</v>
          </cell>
          <cell r="B70">
            <v>33.462108999999998</v>
          </cell>
        </row>
        <row r="71">
          <cell r="A71">
            <v>97.395720999999995</v>
          </cell>
          <cell r="B71">
            <v>34.838580999999998</v>
          </cell>
        </row>
        <row r="72">
          <cell r="A72">
            <v>96.616973999999999</v>
          </cell>
          <cell r="B72">
            <v>35.402676</v>
          </cell>
        </row>
        <row r="73">
          <cell r="A73">
            <v>95.725646999999995</v>
          </cell>
          <cell r="B73">
            <v>35.307926000000002</v>
          </cell>
        </row>
        <row r="74">
          <cell r="A74">
            <v>95.254395000000002</v>
          </cell>
          <cell r="B74">
            <v>34.255294999999997</v>
          </cell>
        </row>
        <row r="75">
          <cell r="A75">
            <v>95.074188000000007</v>
          </cell>
          <cell r="B75">
            <v>33.337249999999997</v>
          </cell>
        </row>
        <row r="76">
          <cell r="A76">
            <v>95.603271000000007</v>
          </cell>
          <cell r="B76">
            <v>32.072330000000001</v>
          </cell>
        </row>
        <row r="77">
          <cell r="A77">
            <v>96.184112999999996</v>
          </cell>
          <cell r="B77">
            <v>31.336421999999999</v>
          </cell>
        </row>
        <row r="78">
          <cell r="A78">
            <v>96.410065000000003</v>
          </cell>
          <cell r="B78">
            <v>30.661114000000001</v>
          </cell>
        </row>
        <row r="79">
          <cell r="A79">
            <v>95.863738999999995</v>
          </cell>
          <cell r="B79">
            <v>30.017081999999998</v>
          </cell>
        </row>
        <row r="80">
          <cell r="A80">
            <v>95.289306999999994</v>
          </cell>
          <cell r="B80">
            <v>28.238689000000001</v>
          </cell>
        </row>
        <row r="81">
          <cell r="A81">
            <v>94.338684000000001</v>
          </cell>
          <cell r="B81">
            <v>28.055529</v>
          </cell>
        </row>
        <row r="82">
          <cell r="A82">
            <v>95.100586000000007</v>
          </cell>
          <cell r="B82">
            <v>27.230713000000002</v>
          </cell>
        </row>
        <row r="83">
          <cell r="A83">
            <v>95.614777000000004</v>
          </cell>
          <cell r="B83">
            <v>26.269012</v>
          </cell>
        </row>
        <row r="84">
          <cell r="A84">
            <v>95.625</v>
          </cell>
          <cell r="B84">
            <v>27.140567999999998</v>
          </cell>
        </row>
        <row r="85">
          <cell r="A85">
            <v>96.445037999999997</v>
          </cell>
          <cell r="B85">
            <v>27.673241000000001</v>
          </cell>
        </row>
        <row r="86">
          <cell r="A86">
            <v>96.9953</v>
          </cell>
          <cell r="B86">
            <v>27.447842000000001</v>
          </cell>
        </row>
        <row r="87">
          <cell r="A87">
            <v>97.908019999999993</v>
          </cell>
          <cell r="B87">
            <v>27.445979999999999</v>
          </cell>
        </row>
        <row r="88">
          <cell r="A88">
            <v>96.068359000000001</v>
          </cell>
          <cell r="B88">
            <v>28.396711</v>
          </cell>
        </row>
        <row r="89">
          <cell r="A89">
            <v>94.715575999999999</v>
          </cell>
          <cell r="B89">
            <v>28.528103000000002</v>
          </cell>
        </row>
        <row r="90">
          <cell r="A90">
            <v>93.181151999999997</v>
          </cell>
          <cell r="B90">
            <v>28.416378000000002</v>
          </cell>
        </row>
        <row r="91">
          <cell r="A91">
            <v>93.589264</v>
          </cell>
          <cell r="B91">
            <v>29.534927</v>
          </cell>
        </row>
        <row r="92">
          <cell r="A92">
            <v>93.279754999999994</v>
          </cell>
          <cell r="B92">
            <v>29.834337000000001</v>
          </cell>
        </row>
        <row r="93">
          <cell r="A93">
            <v>93.571472</v>
          </cell>
          <cell r="B93">
            <v>30.148665999999999</v>
          </cell>
        </row>
        <row r="94">
          <cell r="A94">
            <v>94.397155999999995</v>
          </cell>
          <cell r="B94">
            <v>30.129932</v>
          </cell>
        </row>
        <row r="95">
          <cell r="A95">
            <v>94.951842999999997</v>
          </cell>
          <cell r="B95">
            <v>29.822949999999999</v>
          </cell>
        </row>
        <row r="96">
          <cell r="A96">
            <v>95.381896999999995</v>
          </cell>
          <cell r="B96">
            <v>29.983422999999998</v>
          </cell>
        </row>
        <row r="97">
          <cell r="A97">
            <v>94.185242000000002</v>
          </cell>
          <cell r="B97">
            <v>30.011372000000001</v>
          </cell>
        </row>
        <row r="98">
          <cell r="A98">
            <v>93.764008000000004</v>
          </cell>
          <cell r="B98">
            <v>28.492718</v>
          </cell>
        </row>
        <row r="99">
          <cell r="A99">
            <v>93.406952000000004</v>
          </cell>
          <cell r="B99">
            <v>27.656739999999999</v>
          </cell>
        </row>
        <row r="100">
          <cell r="A100">
            <v>93.483245999999994</v>
          </cell>
          <cell r="B100">
            <v>28.242023</v>
          </cell>
        </row>
        <row r="101">
          <cell r="A101">
            <v>93.785827999999995</v>
          </cell>
          <cell r="B101">
            <v>29.299969000000001</v>
          </cell>
        </row>
        <row r="102">
          <cell r="A102">
            <v>93.968566999999993</v>
          </cell>
          <cell r="B102">
            <v>29.989971000000001</v>
          </cell>
        </row>
        <row r="103">
          <cell r="A103">
            <v>93.463286999999994</v>
          </cell>
          <cell r="B103">
            <v>30.668237999999999</v>
          </cell>
        </row>
        <row r="104">
          <cell r="A104">
            <v>92.903808999999995</v>
          </cell>
          <cell r="B104">
            <v>30.918956999999999</v>
          </cell>
        </row>
        <row r="105">
          <cell r="A105">
            <v>93.149567000000005</v>
          </cell>
          <cell r="B105">
            <v>30.668627000000001</v>
          </cell>
        </row>
        <row r="106">
          <cell r="A106">
            <v>93.438109999999995</v>
          </cell>
          <cell r="B106">
            <v>30.988792</v>
          </cell>
        </row>
        <row r="107">
          <cell r="A107">
            <v>94.067902000000004</v>
          </cell>
          <cell r="B107">
            <v>30.648077000000001</v>
          </cell>
        </row>
        <row r="108">
          <cell r="A108">
            <v>94.335480000000004</v>
          </cell>
          <cell r="B108">
            <v>31.198354999999999</v>
          </cell>
        </row>
        <row r="109">
          <cell r="A109">
            <v>93.957122999999996</v>
          </cell>
          <cell r="B109">
            <v>29.884708</v>
          </cell>
        </row>
        <row r="110">
          <cell r="A110">
            <v>93.859984999999995</v>
          </cell>
          <cell r="B110">
            <v>28.628231</v>
          </cell>
        </row>
        <row r="111">
          <cell r="A111">
            <v>93.625152999999997</v>
          </cell>
          <cell r="B111">
            <v>27.591011000000002</v>
          </cell>
        </row>
        <row r="112">
          <cell r="A112">
            <v>92.884856999999997</v>
          </cell>
          <cell r="B112">
            <v>26.699656000000001</v>
          </cell>
        </row>
        <row r="113">
          <cell r="A113">
            <v>92.090118000000004</v>
          </cell>
          <cell r="B113">
            <v>28.178491999999999</v>
          </cell>
        </row>
        <row r="114">
          <cell r="A114">
            <v>91.649445</v>
          </cell>
          <cell r="B114">
            <v>27.460093000000001</v>
          </cell>
        </row>
        <row r="115">
          <cell r="A115">
            <v>90.868622000000002</v>
          </cell>
          <cell r="B115">
            <v>29.788979000000001</v>
          </cell>
        </row>
        <row r="116">
          <cell r="A116">
            <v>91.653869999999998</v>
          </cell>
          <cell r="B116">
            <v>32.311732999999997</v>
          </cell>
        </row>
        <row r="117">
          <cell r="A117">
            <v>91.131164999999996</v>
          </cell>
          <cell r="B117">
            <v>34.376815999999998</v>
          </cell>
        </row>
        <row r="118">
          <cell r="A118">
            <v>93.223297000000002</v>
          </cell>
          <cell r="B118">
            <v>34.844417999999997</v>
          </cell>
        </row>
        <row r="119">
          <cell r="A119">
            <v>94.703093999999993</v>
          </cell>
          <cell r="B119">
            <v>34.705128000000002</v>
          </cell>
        </row>
        <row r="120">
          <cell r="A120">
            <v>95.142241999999996</v>
          </cell>
          <cell r="B120">
            <v>34.712440000000001</v>
          </cell>
        </row>
        <row r="121">
          <cell r="A121">
            <v>95.203948999999994</v>
          </cell>
          <cell r="B121">
            <v>32.025139000000003</v>
          </cell>
        </row>
        <row r="122">
          <cell r="A122">
            <v>95.487212999999997</v>
          </cell>
          <cell r="B122">
            <v>31.099943</v>
          </cell>
        </row>
        <row r="123">
          <cell r="A123">
            <v>95.668212999999994</v>
          </cell>
          <cell r="B123">
            <v>31.353462</v>
          </cell>
        </row>
        <row r="124">
          <cell r="A124">
            <v>95.318054000000004</v>
          </cell>
          <cell r="B124">
            <v>30.970569999999999</v>
          </cell>
        </row>
        <row r="125">
          <cell r="A125">
            <v>95.972778000000005</v>
          </cell>
          <cell r="B125">
            <v>30.499517000000001</v>
          </cell>
        </row>
        <row r="126">
          <cell r="A126">
            <v>95.947693000000001</v>
          </cell>
          <cell r="B126">
            <v>29.779982</v>
          </cell>
        </row>
        <row r="127">
          <cell r="A127">
            <v>96.136047000000005</v>
          </cell>
          <cell r="B127">
            <v>28.844707</v>
          </cell>
        </row>
        <row r="128">
          <cell r="A128">
            <v>96.831603999999999</v>
          </cell>
          <cell r="B128">
            <v>29.346564999999998</v>
          </cell>
        </row>
        <row r="129">
          <cell r="A129">
            <v>97.142821999999995</v>
          </cell>
          <cell r="B129">
            <v>27.308533000000001</v>
          </cell>
        </row>
        <row r="130">
          <cell r="A130">
            <v>96.892273000000003</v>
          </cell>
          <cell r="B130">
            <v>27.490891999999999</v>
          </cell>
        </row>
        <row r="131">
          <cell r="A131">
            <v>97.498137999999997</v>
          </cell>
          <cell r="B131">
            <v>28.331871</v>
          </cell>
        </row>
        <row r="132">
          <cell r="A132">
            <v>97.557616999999993</v>
          </cell>
          <cell r="B132">
            <v>28.50778</v>
          </cell>
        </row>
        <row r="133">
          <cell r="A133">
            <v>95.882628999999994</v>
          </cell>
          <cell r="B133">
            <v>28.665534999999998</v>
          </cell>
        </row>
        <row r="134">
          <cell r="A134">
            <v>94.018767999999994</v>
          </cell>
          <cell r="B134">
            <v>27.101889</v>
          </cell>
        </row>
        <row r="135">
          <cell r="A135">
            <v>93.216339000000005</v>
          </cell>
          <cell r="B135">
            <v>27.167625000000001</v>
          </cell>
        </row>
        <row r="136">
          <cell r="A136">
            <v>95.091187000000005</v>
          </cell>
          <cell r="B136">
            <v>28.710132999999999</v>
          </cell>
        </row>
        <row r="137">
          <cell r="A137">
            <v>96.655640000000005</v>
          </cell>
          <cell r="B137">
            <v>29.675224</v>
          </cell>
        </row>
        <row r="138">
          <cell r="A138">
            <v>97.086060000000003</v>
          </cell>
          <cell r="B138">
            <v>29.995483</v>
          </cell>
        </row>
        <row r="139">
          <cell r="A139">
            <v>96.132660000000001</v>
          </cell>
          <cell r="B139">
            <v>30.992453000000001</v>
          </cell>
        </row>
        <row r="140">
          <cell r="A140">
            <v>95.631927000000005</v>
          </cell>
          <cell r="B140">
            <v>32.363384000000003</v>
          </cell>
        </row>
        <row r="141">
          <cell r="A141">
            <v>94.945098999999999</v>
          </cell>
          <cell r="B141">
            <v>31.225344</v>
          </cell>
        </row>
        <row r="142">
          <cell r="A142">
            <v>96.120728</v>
          </cell>
          <cell r="B142">
            <v>30.682072000000002</v>
          </cell>
        </row>
        <row r="143">
          <cell r="A143">
            <v>97.467986999999994</v>
          </cell>
          <cell r="B143">
            <v>29.784037000000001</v>
          </cell>
        </row>
        <row r="144">
          <cell r="A144">
            <v>97.665588</v>
          </cell>
          <cell r="B144">
            <v>30.172385999999999</v>
          </cell>
        </row>
        <row r="145">
          <cell r="A145">
            <v>98.017792</v>
          </cell>
          <cell r="B145">
            <v>29.256815</v>
          </cell>
        </row>
        <row r="146">
          <cell r="A146">
            <v>97.436249000000004</v>
          </cell>
          <cell r="B146">
            <v>28.514759000000002</v>
          </cell>
        </row>
        <row r="147">
          <cell r="A147">
            <v>97.561431999999996</v>
          </cell>
          <cell r="B147">
            <v>27.790583000000002</v>
          </cell>
        </row>
        <row r="148">
          <cell r="A148">
            <v>96.960266000000004</v>
          </cell>
          <cell r="B148">
            <v>27.777252000000001</v>
          </cell>
        </row>
        <row r="149">
          <cell r="A149">
            <v>96.854279000000005</v>
          </cell>
          <cell r="B149">
            <v>28.469083999999999</v>
          </cell>
        </row>
        <row r="150">
          <cell r="A150">
            <v>96.019561999999993</v>
          </cell>
          <cell r="B150">
            <v>29.116658999999999</v>
          </cell>
        </row>
        <row r="151">
          <cell r="A151">
            <v>96.641448999999994</v>
          </cell>
          <cell r="B151">
            <v>29.615953000000001</v>
          </cell>
        </row>
        <row r="152">
          <cell r="A152">
            <v>96.687683000000007</v>
          </cell>
          <cell r="B152">
            <v>29.069655999999998</v>
          </cell>
        </row>
        <row r="153">
          <cell r="A153">
            <v>97.386627000000004</v>
          </cell>
          <cell r="B153">
            <v>30.306124000000001</v>
          </cell>
        </row>
        <row r="154">
          <cell r="A154">
            <v>97.252776999999995</v>
          </cell>
          <cell r="B154">
            <v>31.873546999999999</v>
          </cell>
        </row>
        <row r="155">
          <cell r="A155">
            <v>96.386932000000002</v>
          </cell>
          <cell r="B155">
            <v>32.333244000000001</v>
          </cell>
        </row>
        <row r="156">
          <cell r="A156">
            <v>95.700439000000003</v>
          </cell>
          <cell r="B156">
            <v>33.068953999999998</v>
          </cell>
        </row>
        <row r="157">
          <cell r="A157">
            <v>96.627898999999999</v>
          </cell>
          <cell r="B157">
            <v>34.231529000000002</v>
          </cell>
        </row>
        <row r="158">
          <cell r="A158">
            <v>96.661468999999997</v>
          </cell>
          <cell r="B158">
            <v>35.573188999999999</v>
          </cell>
        </row>
        <row r="159">
          <cell r="A159">
            <v>97.606780999999998</v>
          </cell>
          <cell r="B159">
            <v>36.785347000000002</v>
          </cell>
        </row>
        <row r="160">
          <cell r="A160">
            <v>96.766784999999999</v>
          </cell>
          <cell r="B160">
            <v>34.056148999999998</v>
          </cell>
        </row>
        <row r="161">
          <cell r="A161">
            <v>96.501830999999996</v>
          </cell>
          <cell r="B161">
            <v>32.467624999999998</v>
          </cell>
        </row>
        <row r="162">
          <cell r="A162">
            <v>95.682097999999996</v>
          </cell>
          <cell r="B162">
            <v>32.370128999999999</v>
          </cell>
        </row>
        <row r="163">
          <cell r="A163">
            <v>94.934478999999996</v>
          </cell>
          <cell r="B163">
            <v>30.013483000000001</v>
          </cell>
        </row>
        <row r="164">
          <cell r="A164">
            <v>94.114838000000006</v>
          </cell>
          <cell r="B164">
            <v>29.234352000000001</v>
          </cell>
        </row>
        <row r="165">
          <cell r="A165">
            <v>93.412445000000005</v>
          </cell>
          <cell r="B165">
            <v>28.974167000000001</v>
          </cell>
        </row>
        <row r="166">
          <cell r="A166">
            <v>93.469481999999999</v>
          </cell>
          <cell r="B166">
            <v>28.259148</v>
          </cell>
        </row>
        <row r="167">
          <cell r="A167">
            <v>94.443297999999999</v>
          </cell>
          <cell r="B167">
            <v>27.21435</v>
          </cell>
        </row>
        <row r="168">
          <cell r="A168">
            <v>94.766143999999997</v>
          </cell>
          <cell r="B168">
            <v>27.381815</v>
          </cell>
        </row>
        <row r="169">
          <cell r="A169">
            <v>94.824248999999995</v>
          </cell>
          <cell r="B169">
            <v>27.374624000000001</v>
          </cell>
        </row>
        <row r="170">
          <cell r="A170">
            <v>95.146148999999994</v>
          </cell>
          <cell r="B170">
            <v>27.345921000000001</v>
          </cell>
        </row>
        <row r="171">
          <cell r="A171">
            <v>95.378142999999994</v>
          </cell>
          <cell r="B171">
            <v>27.110724999999999</v>
          </cell>
        </row>
        <row r="172">
          <cell r="A172">
            <v>94.528931</v>
          </cell>
          <cell r="B172">
            <v>27.227156000000001</v>
          </cell>
        </row>
        <row r="173">
          <cell r="A173">
            <v>94.004761000000002</v>
          </cell>
          <cell r="B173">
            <v>26.802567</v>
          </cell>
        </row>
        <row r="174">
          <cell r="A174">
            <v>93.992553999999998</v>
          </cell>
          <cell r="B174">
            <v>25.945473</v>
          </cell>
        </row>
        <row r="175">
          <cell r="A175">
            <v>95.079834000000005</v>
          </cell>
          <cell r="B175">
            <v>26.630300999999999</v>
          </cell>
        </row>
        <row r="176">
          <cell r="A176">
            <v>94.848022</v>
          </cell>
          <cell r="B176">
            <v>27.568552</v>
          </cell>
        </row>
        <row r="177">
          <cell r="A177">
            <v>95.238799999999998</v>
          </cell>
          <cell r="B177">
            <v>27.824213</v>
          </cell>
        </row>
        <row r="178">
          <cell r="A178">
            <v>95.262421000000003</v>
          </cell>
          <cell r="B178">
            <v>28.345797999999998</v>
          </cell>
        </row>
        <row r="179">
          <cell r="A179">
            <v>94.591308999999995</v>
          </cell>
          <cell r="B179">
            <v>28.847094999999999</v>
          </cell>
        </row>
        <row r="180">
          <cell r="A180">
            <v>95.454773000000003</v>
          </cell>
          <cell r="B180">
            <v>28.293861</v>
          </cell>
        </row>
        <row r="181">
          <cell r="A181">
            <v>96.754974000000004</v>
          </cell>
          <cell r="B181">
            <v>29.27478</v>
          </cell>
        </row>
        <row r="182">
          <cell r="A182">
            <v>98.282134999999997</v>
          </cell>
          <cell r="B182">
            <v>31.388767000000001</v>
          </cell>
        </row>
        <row r="183">
          <cell r="A183">
            <v>98.927734000000001</v>
          </cell>
          <cell r="B183">
            <v>32.190136000000003</v>
          </cell>
        </row>
        <row r="184">
          <cell r="A184">
            <v>98.424987999999999</v>
          </cell>
          <cell r="B184">
            <v>31.424009000000002</v>
          </cell>
        </row>
        <row r="185">
          <cell r="A185">
            <v>97.205475000000007</v>
          </cell>
          <cell r="B185">
            <v>31.080214999999999</v>
          </cell>
        </row>
        <row r="186">
          <cell r="A186">
            <v>96.308655000000002</v>
          </cell>
          <cell r="B186">
            <v>30.173134000000001</v>
          </cell>
        </row>
        <row r="187">
          <cell r="A187">
            <v>95.034728999999999</v>
          </cell>
          <cell r="B187">
            <v>29.811695</v>
          </cell>
        </row>
        <row r="188">
          <cell r="A188">
            <v>94.059601000000001</v>
          </cell>
          <cell r="B188">
            <v>29.540476000000002</v>
          </cell>
        </row>
        <row r="189">
          <cell r="A189">
            <v>93.438934000000003</v>
          </cell>
          <cell r="B189">
            <v>29.676897</v>
          </cell>
        </row>
        <row r="190">
          <cell r="A190">
            <v>93.817443999999995</v>
          </cell>
          <cell r="B190">
            <v>29.84037</v>
          </cell>
        </row>
        <row r="191">
          <cell r="A191">
            <v>93.822845000000001</v>
          </cell>
          <cell r="B191">
            <v>30.344152000000001</v>
          </cell>
        </row>
        <row r="192">
          <cell r="A192">
            <v>93.883422999999993</v>
          </cell>
          <cell r="B192">
            <v>29.331202000000001</v>
          </cell>
        </row>
        <row r="193">
          <cell r="A193">
            <v>94.757874000000001</v>
          </cell>
          <cell r="B193">
            <v>29.087883000000001</v>
          </cell>
        </row>
        <row r="194">
          <cell r="A194">
            <v>95.493774000000002</v>
          </cell>
          <cell r="B194">
            <v>29.897686</v>
          </cell>
        </row>
        <row r="195">
          <cell r="A195">
            <v>96.052429000000004</v>
          </cell>
          <cell r="B195">
            <v>29.622015000000001</v>
          </cell>
        </row>
        <row r="196">
          <cell r="A196">
            <v>95.077606000000003</v>
          </cell>
          <cell r="B196">
            <v>29.916354999999999</v>
          </cell>
        </row>
        <row r="197">
          <cell r="A197">
            <v>93.815887000000004</v>
          </cell>
          <cell r="B197">
            <v>30.318493</v>
          </cell>
        </row>
        <row r="198">
          <cell r="A198">
            <v>92.984131000000005</v>
          </cell>
          <cell r="B198">
            <v>30.232220000000002</v>
          </cell>
        </row>
        <row r="199">
          <cell r="A199">
            <v>91.655395999999996</v>
          </cell>
          <cell r="B199">
            <v>31.401302000000001</v>
          </cell>
        </row>
        <row r="200">
          <cell r="A200">
            <v>89.764037999999999</v>
          </cell>
          <cell r="B200">
            <v>33.01247</v>
          </cell>
        </row>
        <row r="201">
          <cell r="A201">
            <v>88.757782000000006</v>
          </cell>
          <cell r="B201">
            <v>34.970989000000003</v>
          </cell>
        </row>
        <row r="202">
          <cell r="A202">
            <v>90.421233999999998</v>
          </cell>
          <cell r="B202">
            <v>34.099536999999998</v>
          </cell>
        </row>
        <row r="203">
          <cell r="A203">
            <v>91.111725000000007</v>
          </cell>
          <cell r="B203">
            <v>33.908378999999996</v>
          </cell>
        </row>
        <row r="204">
          <cell r="A204">
            <v>91.656006000000005</v>
          </cell>
          <cell r="B204">
            <v>32.948807000000002</v>
          </cell>
        </row>
        <row r="205">
          <cell r="A205">
            <v>93.282775999999998</v>
          </cell>
          <cell r="B205">
            <v>33.617474000000001</v>
          </cell>
        </row>
        <row r="206">
          <cell r="A206">
            <v>93.909514999999999</v>
          </cell>
          <cell r="B206">
            <v>35.069434999999999</v>
          </cell>
        </row>
        <row r="207">
          <cell r="A207">
            <v>94.640929999999997</v>
          </cell>
          <cell r="B207">
            <v>34.417876999999997</v>
          </cell>
        </row>
        <row r="208">
          <cell r="A208">
            <v>94.678344999999993</v>
          </cell>
          <cell r="B208">
            <v>35.165733000000003</v>
          </cell>
        </row>
        <row r="209">
          <cell r="A209">
            <v>94.891448999999994</v>
          </cell>
          <cell r="B209">
            <v>35.424118</v>
          </cell>
        </row>
        <row r="210">
          <cell r="A210">
            <v>95.632476999999994</v>
          </cell>
          <cell r="B210">
            <v>36.247093</v>
          </cell>
        </row>
        <row r="211">
          <cell r="A211">
            <v>95.916472999999996</v>
          </cell>
          <cell r="B211">
            <v>33.345458999999998</v>
          </cell>
        </row>
        <row r="212">
          <cell r="A212">
            <v>95.776702999999998</v>
          </cell>
          <cell r="B212">
            <v>30.133772</v>
          </cell>
        </row>
        <row r="213">
          <cell r="A213">
            <v>94.955169999999995</v>
          </cell>
          <cell r="B213">
            <v>26.781935000000001</v>
          </cell>
        </row>
        <row r="214">
          <cell r="A214">
            <v>95.288421999999997</v>
          </cell>
          <cell r="B214">
            <v>27.384046999999999</v>
          </cell>
        </row>
        <row r="215">
          <cell r="A215">
            <v>95.591797</v>
          </cell>
          <cell r="B215">
            <v>28.815608999999998</v>
          </cell>
        </row>
        <row r="216">
          <cell r="A216">
            <v>95.619049000000004</v>
          </cell>
          <cell r="B216">
            <v>29.187004000000002</v>
          </cell>
        </row>
        <row r="217">
          <cell r="A217">
            <v>95.068450999999996</v>
          </cell>
          <cell r="B217">
            <v>30.364826000000001</v>
          </cell>
        </row>
        <row r="218">
          <cell r="A218">
            <v>94.739624000000006</v>
          </cell>
          <cell r="B218">
            <v>31.808938999999999</v>
          </cell>
        </row>
        <row r="219">
          <cell r="A219">
            <v>94.263153000000003</v>
          </cell>
          <cell r="B219">
            <v>34.488124999999997</v>
          </cell>
        </row>
        <row r="220">
          <cell r="A220">
            <v>93.958800999999994</v>
          </cell>
          <cell r="B220">
            <v>33.530022000000002</v>
          </cell>
        </row>
        <row r="221">
          <cell r="A221">
            <v>93.800445999999994</v>
          </cell>
          <cell r="B221">
            <v>32.716228000000001</v>
          </cell>
        </row>
        <row r="222">
          <cell r="A222">
            <v>93.80838</v>
          </cell>
          <cell r="B222">
            <v>31.899473</v>
          </cell>
        </row>
        <row r="223">
          <cell r="A223">
            <v>92.195496000000006</v>
          </cell>
          <cell r="B223">
            <v>31.730165</v>
          </cell>
        </row>
        <row r="224">
          <cell r="A224">
            <v>91.717742999999999</v>
          </cell>
          <cell r="B224">
            <v>31.441217000000002</v>
          </cell>
        </row>
        <row r="225">
          <cell r="A225">
            <v>90.634033000000002</v>
          </cell>
          <cell r="B225">
            <v>31.865891999999999</v>
          </cell>
        </row>
        <row r="226">
          <cell r="A226">
            <v>91.215667999999994</v>
          </cell>
          <cell r="B226">
            <v>31.782945999999999</v>
          </cell>
        </row>
        <row r="227">
          <cell r="A227">
            <v>91.420624000000004</v>
          </cell>
          <cell r="B227">
            <v>31.826498000000001</v>
          </cell>
        </row>
        <row r="228">
          <cell r="A228">
            <v>92.384551999999999</v>
          </cell>
          <cell r="B228">
            <v>31.349278999999999</v>
          </cell>
        </row>
        <row r="229">
          <cell r="A229">
            <v>92.493438999999995</v>
          </cell>
          <cell r="B229">
            <v>31.667559000000001</v>
          </cell>
        </row>
        <row r="230">
          <cell r="A230">
            <v>92.685822000000002</v>
          </cell>
          <cell r="B230">
            <v>32.980179</v>
          </cell>
        </row>
        <row r="231">
          <cell r="A231">
            <v>93.276031000000003</v>
          </cell>
          <cell r="B231">
            <v>31.986215999999999</v>
          </cell>
        </row>
        <row r="232">
          <cell r="A232">
            <v>92.139679000000001</v>
          </cell>
          <cell r="B232">
            <v>30.831126999999999</v>
          </cell>
        </row>
        <row r="233">
          <cell r="A233">
            <v>90.952727999999993</v>
          </cell>
          <cell r="B233">
            <v>29.888994</v>
          </cell>
        </row>
        <row r="234">
          <cell r="A234">
            <v>90.879242000000005</v>
          </cell>
          <cell r="B234">
            <v>30.026018000000001</v>
          </cell>
        </row>
        <row r="235">
          <cell r="A235">
            <v>91.879608000000005</v>
          </cell>
          <cell r="B235">
            <v>30.207571000000002</v>
          </cell>
        </row>
        <row r="236">
          <cell r="A236">
            <v>92.499816999999993</v>
          </cell>
          <cell r="B236">
            <v>30.067080000000001</v>
          </cell>
        </row>
        <row r="237">
          <cell r="A237">
            <v>93.059325999999999</v>
          </cell>
          <cell r="B237">
            <v>29.299251999999999</v>
          </cell>
        </row>
        <row r="238">
          <cell r="A238">
            <v>93.436310000000006</v>
          </cell>
          <cell r="B238">
            <v>31.123650000000001</v>
          </cell>
        </row>
        <row r="239">
          <cell r="A239">
            <v>94.498565999999997</v>
          </cell>
          <cell r="B239">
            <v>31.857737</v>
          </cell>
        </row>
        <row r="240">
          <cell r="A240">
            <v>95.665740999999997</v>
          </cell>
          <cell r="B240">
            <v>32.518017</v>
          </cell>
        </row>
        <row r="241">
          <cell r="A241">
            <v>94.007050000000007</v>
          </cell>
          <cell r="B241">
            <v>31.429321000000002</v>
          </cell>
        </row>
        <row r="242">
          <cell r="A242">
            <v>93.092712000000006</v>
          </cell>
          <cell r="B242">
            <v>31.493228999999999</v>
          </cell>
        </row>
        <row r="243">
          <cell r="A243">
            <v>92.596648999999999</v>
          </cell>
          <cell r="B243">
            <v>30.933178000000002</v>
          </cell>
        </row>
        <row r="244">
          <cell r="A244">
            <v>92.831085000000002</v>
          </cell>
          <cell r="B244">
            <v>31.025585</v>
          </cell>
        </row>
        <row r="245">
          <cell r="A245">
            <v>92.213714999999993</v>
          </cell>
          <cell r="B245">
            <v>30.438500999999999</v>
          </cell>
        </row>
        <row r="246">
          <cell r="A246">
            <v>91.747405999999998</v>
          </cell>
          <cell r="B246">
            <v>29.622343000000001</v>
          </cell>
        </row>
        <row r="247">
          <cell r="A247">
            <v>92.927429000000004</v>
          </cell>
          <cell r="B247">
            <v>28.734283000000001</v>
          </cell>
        </row>
        <row r="248">
          <cell r="A248">
            <v>93.360778999999994</v>
          </cell>
          <cell r="B248">
            <v>28.546880999999999</v>
          </cell>
        </row>
        <row r="249">
          <cell r="A249">
            <v>93.836212000000003</v>
          </cell>
          <cell r="B249">
            <v>28.905287000000001</v>
          </cell>
        </row>
        <row r="250">
          <cell r="A250">
            <v>93.663573999999997</v>
          </cell>
          <cell r="B250">
            <v>28.937086000000001</v>
          </cell>
        </row>
        <row r="251">
          <cell r="A251">
            <v>93.64743</v>
          </cell>
          <cell r="B251">
            <v>29.807699</v>
          </cell>
        </row>
        <row r="252">
          <cell r="A252">
            <v>92.742583999999994</v>
          </cell>
          <cell r="B252">
            <v>31.590945999999999</v>
          </cell>
        </row>
        <row r="253">
          <cell r="A253">
            <v>94.062531000000007</v>
          </cell>
          <cell r="B253">
            <v>32.137428</v>
          </cell>
        </row>
        <row r="254">
          <cell r="A254">
            <v>94.972076000000001</v>
          </cell>
          <cell r="B254">
            <v>32.733581999999998</v>
          </cell>
        </row>
        <row r="255">
          <cell r="A255">
            <v>94.356842</v>
          </cell>
          <cell r="B255">
            <v>32.306919000000001</v>
          </cell>
        </row>
        <row r="256">
          <cell r="A256">
            <v>95.277434999999997</v>
          </cell>
          <cell r="B256">
            <v>32.984802000000002</v>
          </cell>
        </row>
        <row r="257">
          <cell r="A257">
            <v>95.353393999999994</v>
          </cell>
          <cell r="B257">
            <v>34.032981999999997</v>
          </cell>
        </row>
        <row r="258">
          <cell r="A258">
            <v>95.833281999999997</v>
          </cell>
          <cell r="B258">
            <v>34.695107</v>
          </cell>
        </row>
        <row r="259">
          <cell r="A259">
            <v>94.796081999999998</v>
          </cell>
          <cell r="B259">
            <v>32.219841000000002</v>
          </cell>
        </row>
        <row r="260">
          <cell r="A260">
            <v>93.211487000000005</v>
          </cell>
          <cell r="B260">
            <v>29.965294</v>
          </cell>
        </row>
        <row r="261">
          <cell r="A261">
            <v>92.218108999999998</v>
          </cell>
          <cell r="B261">
            <v>29.247620000000001</v>
          </cell>
        </row>
        <row r="262">
          <cell r="A262">
            <v>93.010131999999999</v>
          </cell>
          <cell r="B262">
            <v>28.780436999999999</v>
          </cell>
        </row>
        <row r="263">
          <cell r="A263">
            <v>93.697815000000006</v>
          </cell>
          <cell r="B263">
            <v>28.865653999999999</v>
          </cell>
        </row>
        <row r="264">
          <cell r="A264">
            <v>93.959961000000007</v>
          </cell>
          <cell r="B264">
            <v>27.857109000000001</v>
          </cell>
        </row>
        <row r="265">
          <cell r="A265">
            <v>93.595305999999994</v>
          </cell>
          <cell r="B265">
            <v>28.660549</v>
          </cell>
        </row>
        <row r="266">
          <cell r="A266">
            <v>93.286163000000002</v>
          </cell>
          <cell r="B266">
            <v>29.32666</v>
          </cell>
        </row>
        <row r="267">
          <cell r="A267">
            <v>93.584716999999998</v>
          </cell>
          <cell r="B267">
            <v>28.224854000000001</v>
          </cell>
        </row>
        <row r="268">
          <cell r="A268">
            <v>94.667907999999997</v>
          </cell>
          <cell r="B268">
            <v>29.049112000000001</v>
          </cell>
        </row>
        <row r="269">
          <cell r="A269">
            <v>95.618865999999997</v>
          </cell>
          <cell r="B269">
            <v>29.949798999999999</v>
          </cell>
        </row>
        <row r="270">
          <cell r="A270">
            <v>96.141327000000004</v>
          </cell>
          <cell r="B270">
            <v>30.891096000000001</v>
          </cell>
        </row>
        <row r="271">
          <cell r="A271">
            <v>96.603240999999997</v>
          </cell>
          <cell r="B271">
            <v>32.701092000000003</v>
          </cell>
        </row>
        <row r="272">
          <cell r="A272">
            <v>97.283507999999998</v>
          </cell>
          <cell r="B272">
            <v>32.683315</v>
          </cell>
        </row>
        <row r="273">
          <cell r="A273">
            <v>97.898926000000003</v>
          </cell>
          <cell r="B273">
            <v>34.028503000000001</v>
          </cell>
        </row>
        <row r="274">
          <cell r="A274">
            <v>95.653687000000005</v>
          </cell>
          <cell r="B274">
            <v>31.779985</v>
          </cell>
        </row>
        <row r="275">
          <cell r="A275">
            <v>95.863129000000001</v>
          </cell>
          <cell r="B275">
            <v>30.655968000000001</v>
          </cell>
        </row>
        <row r="276">
          <cell r="A276">
            <v>95.484618999999995</v>
          </cell>
          <cell r="B276">
            <v>29.276295000000001</v>
          </cell>
        </row>
        <row r="277">
          <cell r="A277">
            <v>96.064696999999995</v>
          </cell>
          <cell r="B277">
            <v>31.235068999999999</v>
          </cell>
        </row>
        <row r="278">
          <cell r="A278">
            <v>96.039367999999996</v>
          </cell>
          <cell r="B278">
            <v>31.076941999999999</v>
          </cell>
        </row>
        <row r="279">
          <cell r="A279">
            <v>96.006530999999995</v>
          </cell>
          <cell r="B279">
            <v>31.313241999999999</v>
          </cell>
        </row>
        <row r="280">
          <cell r="A280">
            <v>96.431122000000002</v>
          </cell>
          <cell r="B280">
            <v>31.988185999999999</v>
          </cell>
        </row>
        <row r="281">
          <cell r="A281">
            <v>96.015656000000007</v>
          </cell>
          <cell r="B281">
            <v>31.625495999999998</v>
          </cell>
        </row>
        <row r="282">
          <cell r="A282">
            <v>95.691742000000005</v>
          </cell>
          <cell r="B282">
            <v>32.397049000000003</v>
          </cell>
        </row>
        <row r="283">
          <cell r="A283">
            <v>96.148528999999996</v>
          </cell>
          <cell r="B283">
            <v>31.721819</v>
          </cell>
        </row>
        <row r="284">
          <cell r="A284">
            <v>96.507782000000006</v>
          </cell>
          <cell r="B284">
            <v>32.314101999999998</v>
          </cell>
        </row>
        <row r="285">
          <cell r="A285">
            <v>97.195740000000001</v>
          </cell>
          <cell r="B285">
            <v>31.72345</v>
          </cell>
        </row>
        <row r="286">
          <cell r="A286">
            <v>96.709900000000005</v>
          </cell>
          <cell r="B286">
            <v>31.582535</v>
          </cell>
        </row>
        <row r="287">
          <cell r="A287">
            <v>95.766693000000004</v>
          </cell>
          <cell r="B287">
            <v>30.814872999999999</v>
          </cell>
        </row>
        <row r="288">
          <cell r="A288">
            <v>95.380645999999999</v>
          </cell>
          <cell r="B288">
            <v>31.538139000000001</v>
          </cell>
        </row>
        <row r="289">
          <cell r="A289">
            <v>95.563507000000001</v>
          </cell>
          <cell r="B289">
            <v>30.116219999999998</v>
          </cell>
        </row>
        <row r="290">
          <cell r="A290">
            <v>95.764861999999994</v>
          </cell>
          <cell r="B290">
            <v>28.240499</v>
          </cell>
        </row>
        <row r="291">
          <cell r="A291">
            <v>95.948761000000005</v>
          </cell>
          <cell r="B291">
            <v>28.042014999999999</v>
          </cell>
        </row>
        <row r="292">
          <cell r="A292">
            <v>94.482726999999997</v>
          </cell>
          <cell r="B292">
            <v>26.989840000000001</v>
          </cell>
        </row>
        <row r="293">
          <cell r="A293">
            <v>94.400634999999994</v>
          </cell>
          <cell r="B293">
            <v>25.863651000000001</v>
          </cell>
        </row>
        <row r="294">
          <cell r="A294">
            <v>93.480316000000002</v>
          </cell>
          <cell r="B294">
            <v>25.147197999999999</v>
          </cell>
        </row>
        <row r="295">
          <cell r="A295">
            <v>93.946747000000002</v>
          </cell>
          <cell r="B295">
            <v>26.061533000000001</v>
          </cell>
        </row>
        <row r="296">
          <cell r="A296">
            <v>93.631164999999996</v>
          </cell>
          <cell r="B296">
            <v>26.732754</v>
          </cell>
        </row>
        <row r="297">
          <cell r="A297">
            <v>94.249786</v>
          </cell>
          <cell r="B297">
            <v>28.942404</v>
          </cell>
        </row>
        <row r="298">
          <cell r="A298">
            <v>93.365386999999998</v>
          </cell>
          <cell r="B298">
            <v>26.898524999999999</v>
          </cell>
        </row>
        <row r="299">
          <cell r="A299">
            <v>92.617125999999999</v>
          </cell>
          <cell r="B299">
            <v>25.930302000000001</v>
          </cell>
        </row>
        <row r="300">
          <cell r="A300">
            <v>92.293700999999999</v>
          </cell>
          <cell r="B300">
            <v>24.528824</v>
          </cell>
        </row>
        <row r="301">
          <cell r="A301">
            <v>92.808929000000006</v>
          </cell>
          <cell r="B301">
            <v>23.283494999999998</v>
          </cell>
        </row>
        <row r="302">
          <cell r="A302">
            <v>93.914367999999996</v>
          </cell>
          <cell r="B302">
            <v>23.347087999999999</v>
          </cell>
        </row>
        <row r="303">
          <cell r="A303">
            <v>94.823455999999993</v>
          </cell>
          <cell r="B303">
            <v>23.944652999999999</v>
          </cell>
        </row>
        <row r="304">
          <cell r="A304">
            <v>94.333770999999999</v>
          </cell>
          <cell r="B304">
            <v>24.472875999999999</v>
          </cell>
        </row>
        <row r="305">
          <cell r="A305">
            <v>94.603790000000004</v>
          </cell>
          <cell r="B305">
            <v>24.029368999999999</v>
          </cell>
        </row>
        <row r="306">
          <cell r="A306">
            <v>94.058716000000004</v>
          </cell>
          <cell r="B306">
            <v>25.425108000000002</v>
          </cell>
        </row>
        <row r="307">
          <cell r="A307">
            <v>94.822997999999998</v>
          </cell>
          <cell r="B307">
            <v>26.513826000000002</v>
          </cell>
        </row>
        <row r="308">
          <cell r="A308">
            <v>95.607971000000006</v>
          </cell>
          <cell r="B308">
            <v>28.099164999999999</v>
          </cell>
        </row>
        <row r="309">
          <cell r="A309">
            <v>96.704650999999998</v>
          </cell>
          <cell r="B309">
            <v>27.430899</v>
          </cell>
        </row>
        <row r="310">
          <cell r="A310">
            <v>96.331908999999996</v>
          </cell>
          <cell r="B310">
            <v>29.822206000000001</v>
          </cell>
        </row>
        <row r="311">
          <cell r="A311">
            <v>96.368774000000002</v>
          </cell>
          <cell r="B311">
            <v>31.070703999999999</v>
          </cell>
        </row>
        <row r="312">
          <cell r="A312">
            <v>95.163116000000002</v>
          </cell>
          <cell r="B312">
            <v>33.126797000000003</v>
          </cell>
        </row>
        <row r="313">
          <cell r="A313">
            <v>96.056458000000006</v>
          </cell>
          <cell r="B313">
            <v>34.268096999999997</v>
          </cell>
        </row>
        <row r="314">
          <cell r="A314">
            <v>96.630889999999994</v>
          </cell>
          <cell r="B314">
            <v>34.977299000000002</v>
          </cell>
        </row>
        <row r="315">
          <cell r="A315">
            <v>97.183411000000007</v>
          </cell>
          <cell r="B315">
            <v>35.280399000000003</v>
          </cell>
        </row>
        <row r="316">
          <cell r="A316">
            <v>97.248412999999999</v>
          </cell>
          <cell r="B316">
            <v>34.848812000000002</v>
          </cell>
        </row>
        <row r="317">
          <cell r="A317">
            <v>97.559417999999994</v>
          </cell>
          <cell r="B317">
            <v>34.077216999999997</v>
          </cell>
        </row>
        <row r="318">
          <cell r="A318">
            <v>96.471405000000004</v>
          </cell>
          <cell r="B318">
            <v>34.155341999999997</v>
          </cell>
        </row>
        <row r="319">
          <cell r="A319">
            <v>94.809357000000006</v>
          </cell>
          <cell r="B319">
            <v>33.373997000000003</v>
          </cell>
        </row>
        <row r="320">
          <cell r="A320">
            <v>93.352417000000003</v>
          </cell>
          <cell r="B320">
            <v>32.134743</v>
          </cell>
        </row>
        <row r="321">
          <cell r="A321">
            <v>92.387816999999998</v>
          </cell>
          <cell r="B321">
            <v>31.599170999999998</v>
          </cell>
        </row>
        <row r="322">
          <cell r="A322">
            <v>91.929046999999997</v>
          </cell>
          <cell r="B322">
            <v>29.453308</v>
          </cell>
        </row>
        <row r="323">
          <cell r="A323">
            <v>91.661499000000006</v>
          </cell>
          <cell r="B323">
            <v>27.256758000000001</v>
          </cell>
        </row>
        <row r="324">
          <cell r="A324">
            <v>91.774811</v>
          </cell>
          <cell r="B324">
            <v>26.062480999999998</v>
          </cell>
        </row>
        <row r="325">
          <cell r="A325">
            <v>92.884521000000007</v>
          </cell>
          <cell r="B325">
            <v>26.543925999999999</v>
          </cell>
        </row>
        <row r="326">
          <cell r="A326">
            <v>93.276336999999998</v>
          </cell>
          <cell r="B326">
            <v>27.150037999999999</v>
          </cell>
        </row>
        <row r="327">
          <cell r="A327">
            <v>94.504486</v>
          </cell>
          <cell r="B327">
            <v>27.54664</v>
          </cell>
        </row>
        <row r="328">
          <cell r="A328">
            <v>95.249358999999998</v>
          </cell>
          <cell r="B328">
            <v>29.155280999999999</v>
          </cell>
        </row>
        <row r="329">
          <cell r="A329">
            <v>95.058502000000004</v>
          </cell>
          <cell r="B329">
            <v>29.392738000000001</v>
          </cell>
        </row>
        <row r="330">
          <cell r="A330">
            <v>94.590819999999994</v>
          </cell>
          <cell r="B330">
            <v>31.182023999999998</v>
          </cell>
        </row>
        <row r="331">
          <cell r="A331">
            <v>94.470764000000003</v>
          </cell>
          <cell r="B331">
            <v>27.485178000000001</v>
          </cell>
        </row>
        <row r="332">
          <cell r="A332">
            <v>94.538269</v>
          </cell>
          <cell r="B332">
            <v>25.403839000000001</v>
          </cell>
        </row>
        <row r="333">
          <cell r="A333">
            <v>94.887084999999999</v>
          </cell>
          <cell r="B333">
            <v>24.393892000000001</v>
          </cell>
        </row>
        <row r="334">
          <cell r="A334">
            <v>95.198029000000005</v>
          </cell>
          <cell r="B334">
            <v>25.889227000000002</v>
          </cell>
        </row>
        <row r="335">
          <cell r="A335">
            <v>96.051636000000002</v>
          </cell>
          <cell r="B335">
            <v>28.365925000000001</v>
          </cell>
        </row>
        <row r="336">
          <cell r="A336">
            <v>96.409576000000001</v>
          </cell>
          <cell r="B336">
            <v>29.457350000000002</v>
          </cell>
        </row>
        <row r="337">
          <cell r="A337">
            <v>95.611816000000005</v>
          </cell>
          <cell r="B337">
            <v>29.760020999999998</v>
          </cell>
        </row>
        <row r="338">
          <cell r="A338">
            <v>95.544312000000005</v>
          </cell>
          <cell r="B338">
            <v>29.435213000000001</v>
          </cell>
        </row>
        <row r="339">
          <cell r="A339">
            <v>95.541686999999996</v>
          </cell>
          <cell r="B339">
            <v>29.938071999999998</v>
          </cell>
        </row>
        <row r="340">
          <cell r="A340">
            <v>93.926879999999997</v>
          </cell>
          <cell r="B340">
            <v>30.639299000000001</v>
          </cell>
        </row>
        <row r="341">
          <cell r="A341">
            <v>93.286133000000007</v>
          </cell>
          <cell r="B341">
            <v>30.324528000000001</v>
          </cell>
        </row>
        <row r="342">
          <cell r="A342">
            <v>93.022796999999997</v>
          </cell>
          <cell r="B342">
            <v>30.288605</v>
          </cell>
        </row>
        <row r="343">
          <cell r="A343">
            <v>94.002167</v>
          </cell>
          <cell r="B343">
            <v>32.072411000000002</v>
          </cell>
        </row>
        <row r="344">
          <cell r="A344">
            <v>95.315276999999995</v>
          </cell>
          <cell r="B344">
            <v>33.269173000000002</v>
          </cell>
        </row>
        <row r="345">
          <cell r="A345">
            <v>95.684783999999993</v>
          </cell>
          <cell r="B345">
            <v>34.012844000000001</v>
          </cell>
        </row>
        <row r="346">
          <cell r="A346">
            <v>95.558684999999997</v>
          </cell>
          <cell r="B346">
            <v>34.632057000000003</v>
          </cell>
        </row>
        <row r="347">
          <cell r="A347">
            <v>95.376525999999998</v>
          </cell>
          <cell r="B347">
            <v>33.571486999999998</v>
          </cell>
        </row>
        <row r="348">
          <cell r="A348">
            <v>95.839568999999997</v>
          </cell>
          <cell r="B348">
            <v>33.655689000000002</v>
          </cell>
        </row>
        <row r="349">
          <cell r="A349">
            <v>96.254424999999998</v>
          </cell>
          <cell r="B349">
            <v>32.685462999999999</v>
          </cell>
        </row>
        <row r="350">
          <cell r="A350">
            <v>96.575774999999993</v>
          </cell>
          <cell r="B350">
            <v>31.616198000000001</v>
          </cell>
        </row>
        <row r="351">
          <cell r="A351">
            <v>96.594329999999999</v>
          </cell>
          <cell r="B351">
            <v>31.389856000000002</v>
          </cell>
        </row>
        <row r="352">
          <cell r="A352">
            <v>96.373474000000002</v>
          </cell>
          <cell r="B352">
            <v>31.185637</v>
          </cell>
        </row>
        <row r="353">
          <cell r="A353">
            <v>96.870911000000007</v>
          </cell>
          <cell r="B353">
            <v>30.442039000000001</v>
          </cell>
        </row>
        <row r="354">
          <cell r="A354">
            <v>97.299926999999997</v>
          </cell>
          <cell r="B354">
            <v>29.463080999999999</v>
          </cell>
        </row>
        <row r="355">
          <cell r="A355">
            <v>97.613463999999993</v>
          </cell>
          <cell r="B355">
            <v>28.878609000000001</v>
          </cell>
        </row>
        <row r="356">
          <cell r="A356">
            <v>98.030333999999996</v>
          </cell>
          <cell r="B356">
            <v>29.233383</v>
          </cell>
        </row>
        <row r="357">
          <cell r="A357">
            <v>97.795135000000002</v>
          </cell>
          <cell r="B357">
            <v>29.538136999999999</v>
          </cell>
        </row>
        <row r="358">
          <cell r="A358">
            <v>95.537291999999994</v>
          </cell>
          <cell r="B358">
            <v>30.062735</v>
          </cell>
        </row>
        <row r="359">
          <cell r="A359">
            <v>94.435669000000004</v>
          </cell>
          <cell r="B359">
            <v>29.49098</v>
          </cell>
        </row>
        <row r="360">
          <cell r="A360">
            <v>93.449462999999994</v>
          </cell>
          <cell r="B360">
            <v>29.035429000000001</v>
          </cell>
        </row>
        <row r="361">
          <cell r="A361">
            <v>93.198516999999995</v>
          </cell>
          <cell r="B361">
            <v>29.889530000000001</v>
          </cell>
        </row>
        <row r="362">
          <cell r="A362">
            <v>93.657684000000003</v>
          </cell>
          <cell r="B362">
            <v>30.525822000000002</v>
          </cell>
        </row>
        <row r="363">
          <cell r="A363">
            <v>93.817322000000004</v>
          </cell>
          <cell r="B363">
            <v>30.154285000000002</v>
          </cell>
        </row>
        <row r="364">
          <cell r="A364">
            <v>94.096710000000002</v>
          </cell>
          <cell r="B364">
            <v>29.254467000000002</v>
          </cell>
        </row>
        <row r="365">
          <cell r="A365">
            <v>94.845885999999993</v>
          </cell>
          <cell r="B365">
            <v>29.531117999999999</v>
          </cell>
        </row>
        <row r="366">
          <cell r="A366">
            <v>95.172973999999996</v>
          </cell>
          <cell r="B366">
            <v>28.405256000000001</v>
          </cell>
        </row>
        <row r="367">
          <cell r="A367">
            <v>96.030151000000004</v>
          </cell>
          <cell r="B367">
            <v>27.338595999999999</v>
          </cell>
        </row>
        <row r="368">
          <cell r="A368">
            <v>96.147064</v>
          </cell>
          <cell r="B368">
            <v>27.762995</v>
          </cell>
        </row>
        <row r="369">
          <cell r="A369">
            <v>96.175110000000004</v>
          </cell>
          <cell r="B369">
            <v>27.788983999999999</v>
          </cell>
        </row>
        <row r="370">
          <cell r="A370">
            <v>95.643462999999997</v>
          </cell>
          <cell r="B370">
            <v>28.187479</v>
          </cell>
        </row>
        <row r="371">
          <cell r="A371">
            <v>94.969238000000004</v>
          </cell>
          <cell r="B371">
            <v>29.042307000000001</v>
          </cell>
        </row>
        <row r="372">
          <cell r="A372">
            <v>94.223297000000002</v>
          </cell>
          <cell r="B372">
            <v>29.414518000000001</v>
          </cell>
        </row>
        <row r="373">
          <cell r="A373">
            <v>94.524292000000003</v>
          </cell>
          <cell r="B373">
            <v>28.732918000000002</v>
          </cell>
        </row>
        <row r="374">
          <cell r="A374">
            <v>94.272216999999998</v>
          </cell>
          <cell r="B374">
            <v>27.149197000000001</v>
          </cell>
        </row>
        <row r="375">
          <cell r="A375">
            <v>95.141479000000004</v>
          </cell>
          <cell r="B375">
            <v>26.910018999999998</v>
          </cell>
        </row>
        <row r="376">
          <cell r="A376">
            <v>93.529815999999997</v>
          </cell>
          <cell r="B376">
            <v>28.20899</v>
          </cell>
        </row>
        <row r="377">
          <cell r="A377">
            <v>92.625549000000007</v>
          </cell>
          <cell r="B377">
            <v>30.408297999999998</v>
          </cell>
        </row>
        <row r="378">
          <cell r="A378">
            <v>92.005920000000003</v>
          </cell>
          <cell r="B378">
            <v>32.481864999999999</v>
          </cell>
        </row>
        <row r="379">
          <cell r="A379">
            <v>91.737457000000006</v>
          </cell>
          <cell r="B379">
            <v>35.224654999999998</v>
          </cell>
        </row>
        <row r="380">
          <cell r="A380">
            <v>92.005829000000006</v>
          </cell>
          <cell r="B380">
            <v>36.870185999999997</v>
          </cell>
        </row>
        <row r="381">
          <cell r="A381">
            <v>92.579468000000006</v>
          </cell>
          <cell r="B381">
            <v>37.273609</v>
          </cell>
        </row>
        <row r="382">
          <cell r="A382">
            <v>94.311890000000005</v>
          </cell>
          <cell r="B382">
            <v>34.782344999999999</v>
          </cell>
        </row>
        <row r="383">
          <cell r="A383">
            <v>96.107239000000007</v>
          </cell>
          <cell r="B383">
            <v>34.405109000000003</v>
          </cell>
        </row>
        <row r="384">
          <cell r="A384">
            <v>97.099731000000006</v>
          </cell>
          <cell r="B384">
            <v>33.777737000000002</v>
          </cell>
        </row>
        <row r="385">
          <cell r="A385">
            <v>98.122528000000003</v>
          </cell>
          <cell r="B385">
            <v>31.972259999999999</v>
          </cell>
        </row>
        <row r="386">
          <cell r="A386">
            <v>98.254149999999996</v>
          </cell>
          <cell r="B386">
            <v>30.994833</v>
          </cell>
        </row>
        <row r="387">
          <cell r="A387">
            <v>97.087463</v>
          </cell>
          <cell r="B387">
            <v>29.628592000000001</v>
          </cell>
        </row>
        <row r="388">
          <cell r="A388">
            <v>95.296570000000003</v>
          </cell>
          <cell r="B388">
            <v>29.463882000000002</v>
          </cell>
        </row>
        <row r="389">
          <cell r="A389">
            <v>93.839813000000007</v>
          </cell>
          <cell r="B389">
            <v>30.341021999999999</v>
          </cell>
        </row>
        <row r="390">
          <cell r="A390">
            <v>93.341919000000004</v>
          </cell>
          <cell r="B390">
            <v>30.754543000000002</v>
          </cell>
        </row>
        <row r="391">
          <cell r="A391">
            <v>92.525695999999996</v>
          </cell>
          <cell r="B391">
            <v>32.052197</v>
          </cell>
        </row>
        <row r="392">
          <cell r="A392">
            <v>91.484863000000004</v>
          </cell>
          <cell r="B392">
            <v>33.550381000000002</v>
          </cell>
        </row>
        <row r="393">
          <cell r="A393">
            <v>90.750518999999997</v>
          </cell>
          <cell r="B393">
            <v>33.863017999999997</v>
          </cell>
        </row>
        <row r="394">
          <cell r="A394">
            <v>92.207581000000005</v>
          </cell>
          <cell r="B394">
            <v>32.361240000000002</v>
          </cell>
        </row>
        <row r="395">
          <cell r="A395">
            <v>94.207427999999993</v>
          </cell>
          <cell r="B395">
            <v>31.303782000000002</v>
          </cell>
        </row>
        <row r="396">
          <cell r="A396">
            <v>95.500579999999999</v>
          </cell>
          <cell r="B396">
            <v>29.943321000000001</v>
          </cell>
        </row>
        <row r="397">
          <cell r="A397">
            <v>94.562224999999998</v>
          </cell>
          <cell r="B397">
            <v>31.411116</v>
          </cell>
        </row>
        <row r="398">
          <cell r="A398">
            <v>94.215880999999996</v>
          </cell>
          <cell r="B398">
            <v>30.336472000000001</v>
          </cell>
        </row>
        <row r="399">
          <cell r="A399">
            <v>93.719268999999997</v>
          </cell>
          <cell r="B399">
            <v>31.266017999999999</v>
          </cell>
        </row>
        <row r="400">
          <cell r="A400">
            <v>93.931945999999996</v>
          </cell>
          <cell r="B400">
            <v>31.274875999999999</v>
          </cell>
        </row>
        <row r="401">
          <cell r="A401">
            <v>93.496002000000004</v>
          </cell>
          <cell r="B401">
            <v>30.834496000000001</v>
          </cell>
        </row>
        <row r="402">
          <cell r="A402">
            <v>93.008208999999994</v>
          </cell>
          <cell r="B402">
            <v>30.435735999999999</v>
          </cell>
        </row>
        <row r="403">
          <cell r="A403">
            <v>93.318664999999996</v>
          </cell>
          <cell r="B403">
            <v>30.985271000000001</v>
          </cell>
        </row>
        <row r="404">
          <cell r="A404">
            <v>94.235686999999999</v>
          </cell>
          <cell r="B404">
            <v>31.033728</v>
          </cell>
        </row>
        <row r="405">
          <cell r="A405">
            <v>94.161224000000004</v>
          </cell>
          <cell r="B405">
            <v>31.351526</v>
          </cell>
        </row>
        <row r="406">
          <cell r="A406">
            <v>94.633697999999995</v>
          </cell>
          <cell r="B406">
            <v>31.959875</v>
          </cell>
        </row>
        <row r="407">
          <cell r="A407">
            <v>95.553223000000003</v>
          </cell>
          <cell r="B407">
            <v>32.122070000000001</v>
          </cell>
        </row>
        <row r="408">
          <cell r="A408">
            <v>96.756743999999998</v>
          </cell>
          <cell r="B408">
            <v>31.729548000000001</v>
          </cell>
        </row>
        <row r="409">
          <cell r="A409">
            <v>97.262787000000003</v>
          </cell>
          <cell r="B409">
            <v>33.693142000000002</v>
          </cell>
        </row>
        <row r="410">
          <cell r="A410">
            <v>97.446258999999998</v>
          </cell>
          <cell r="B410">
            <v>34.784252000000002</v>
          </cell>
        </row>
        <row r="411">
          <cell r="A411">
            <v>97.215607000000006</v>
          </cell>
          <cell r="B411">
            <v>35.710330999999996</v>
          </cell>
        </row>
        <row r="412">
          <cell r="A412">
            <v>96.818939</v>
          </cell>
          <cell r="B412">
            <v>34.608401999999998</v>
          </cell>
        </row>
        <row r="413">
          <cell r="A413">
            <v>96.056884999999994</v>
          </cell>
          <cell r="B413">
            <v>34.069617999999998</v>
          </cell>
        </row>
        <row r="414">
          <cell r="A414">
            <v>95.445526000000001</v>
          </cell>
          <cell r="B414">
            <v>33.394508000000002</v>
          </cell>
        </row>
        <row r="415">
          <cell r="A415">
            <v>95.065369000000004</v>
          </cell>
          <cell r="B415">
            <v>33.181728</v>
          </cell>
        </row>
        <row r="416">
          <cell r="A416">
            <v>95.410888999999997</v>
          </cell>
          <cell r="B416">
            <v>33.686416999999999</v>
          </cell>
        </row>
        <row r="417">
          <cell r="A417">
            <v>95.513335999999995</v>
          </cell>
          <cell r="B417">
            <v>33.844020999999998</v>
          </cell>
        </row>
        <row r="418">
          <cell r="A418">
            <v>95.554321000000002</v>
          </cell>
          <cell r="B418">
            <v>35.556908</v>
          </cell>
        </row>
        <row r="419">
          <cell r="A419">
            <v>96.418944999999994</v>
          </cell>
          <cell r="B419">
            <v>35.971919999999997</v>
          </cell>
        </row>
        <row r="420">
          <cell r="A420">
            <v>96.390625</v>
          </cell>
          <cell r="B420">
            <v>37.186580999999997</v>
          </cell>
        </row>
        <row r="421">
          <cell r="A421">
            <v>96.916077000000001</v>
          </cell>
          <cell r="B421">
            <v>36.72522</v>
          </cell>
        </row>
        <row r="422">
          <cell r="A422">
            <v>97.516968000000006</v>
          </cell>
          <cell r="B422">
            <v>37.257556999999998</v>
          </cell>
        </row>
        <row r="423">
          <cell r="A423">
            <v>98.218079000000003</v>
          </cell>
          <cell r="B423">
            <v>38.407913000000001</v>
          </cell>
        </row>
        <row r="424">
          <cell r="A424">
            <v>96.104004000000003</v>
          </cell>
          <cell r="B424">
            <v>36.619781000000003</v>
          </cell>
        </row>
        <row r="425">
          <cell r="A425">
            <v>94.162231000000006</v>
          </cell>
          <cell r="B425">
            <v>34.842976</v>
          </cell>
        </row>
        <row r="426">
          <cell r="A426">
            <v>93.155670000000001</v>
          </cell>
          <cell r="B426">
            <v>32.666621999999997</v>
          </cell>
        </row>
        <row r="427">
          <cell r="A427">
            <v>94.216980000000007</v>
          </cell>
          <cell r="B427">
            <v>32.355739999999997</v>
          </cell>
        </row>
        <row r="428">
          <cell r="A428">
            <v>94.88382</v>
          </cell>
          <cell r="B428">
            <v>32.543582999999998</v>
          </cell>
        </row>
        <row r="429">
          <cell r="A429">
            <v>95.335753999999994</v>
          </cell>
          <cell r="B429">
            <v>32.403061000000001</v>
          </cell>
        </row>
        <row r="430">
          <cell r="A430">
            <v>95.965912000000003</v>
          </cell>
          <cell r="B430">
            <v>30.623760000000001</v>
          </cell>
        </row>
        <row r="431">
          <cell r="A431">
            <v>96.118804999999995</v>
          </cell>
          <cell r="B431">
            <v>29.78783</v>
          </cell>
        </row>
        <row r="432">
          <cell r="A432">
            <v>96.317229999999995</v>
          </cell>
          <cell r="B432">
            <v>28.969366000000001</v>
          </cell>
        </row>
        <row r="433">
          <cell r="A433">
            <v>95.625091999999995</v>
          </cell>
          <cell r="B433">
            <v>31.528182999999999</v>
          </cell>
        </row>
        <row r="434">
          <cell r="A434">
            <v>96.023712000000003</v>
          </cell>
          <cell r="B434">
            <v>32.822204999999997</v>
          </cell>
        </row>
        <row r="435">
          <cell r="A435">
            <v>95.935119999999998</v>
          </cell>
          <cell r="B435">
            <v>34.527709999999999</v>
          </cell>
        </row>
        <row r="436">
          <cell r="A436">
            <v>95.733153999999999</v>
          </cell>
          <cell r="B436">
            <v>34.244286000000002</v>
          </cell>
        </row>
        <row r="437">
          <cell r="A437">
            <v>95.944732999999999</v>
          </cell>
          <cell r="B437">
            <v>33.563907999999998</v>
          </cell>
        </row>
        <row r="438">
          <cell r="A438">
            <v>96.057129000000003</v>
          </cell>
          <cell r="B438">
            <v>32.504992999999999</v>
          </cell>
        </row>
        <row r="439">
          <cell r="A439">
            <v>96.016998000000001</v>
          </cell>
          <cell r="B439">
            <v>31.81739</v>
          </cell>
        </row>
        <row r="440">
          <cell r="A440">
            <v>97.108765000000005</v>
          </cell>
          <cell r="B440">
            <v>31.022924</v>
          </cell>
        </row>
        <row r="441">
          <cell r="A441">
            <v>97.586121000000006</v>
          </cell>
          <cell r="B441">
            <v>31.734133</v>
          </cell>
        </row>
        <row r="442">
          <cell r="A442">
            <v>96.887664999999998</v>
          </cell>
          <cell r="B442">
            <v>31.00666</v>
          </cell>
        </row>
        <row r="443">
          <cell r="A443">
            <v>96.571747000000002</v>
          </cell>
          <cell r="B443">
            <v>30.856248999999998</v>
          </cell>
        </row>
        <row r="444">
          <cell r="A444">
            <v>95.866851999999994</v>
          </cell>
          <cell r="B444">
            <v>29.962969000000001</v>
          </cell>
        </row>
        <row r="445">
          <cell r="A445">
            <v>94.929778999999996</v>
          </cell>
          <cell r="B445">
            <v>30.186482999999999</v>
          </cell>
        </row>
        <row r="446">
          <cell r="A446">
            <v>94.442413000000002</v>
          </cell>
          <cell r="B446">
            <v>30.375229000000001</v>
          </cell>
        </row>
        <row r="447">
          <cell r="A447">
            <v>94.015472000000003</v>
          </cell>
          <cell r="B447">
            <v>30.333318999999999</v>
          </cell>
        </row>
        <row r="448">
          <cell r="A448">
            <v>94.332611</v>
          </cell>
          <cell r="B448">
            <v>29.135069000000001</v>
          </cell>
        </row>
        <row r="449">
          <cell r="A449">
            <v>93.980896000000001</v>
          </cell>
          <cell r="B449">
            <v>28.558544000000001</v>
          </cell>
        </row>
        <row r="450">
          <cell r="A450">
            <v>94.383942000000005</v>
          </cell>
          <cell r="B450">
            <v>29.156033999999998</v>
          </cell>
        </row>
        <row r="451">
          <cell r="A451">
            <v>95.143889999999999</v>
          </cell>
          <cell r="B451">
            <v>29.848908999999999</v>
          </cell>
        </row>
        <row r="452">
          <cell r="A452">
            <v>95.183716000000004</v>
          </cell>
          <cell r="B452">
            <v>30.019117000000001</v>
          </cell>
        </row>
        <row r="453">
          <cell r="A453">
            <v>95.261657999999997</v>
          </cell>
          <cell r="B453">
            <v>29.976756999999999</v>
          </cell>
        </row>
        <row r="454">
          <cell r="A454">
            <v>95.201813000000001</v>
          </cell>
          <cell r="B454">
            <v>30.125800999999999</v>
          </cell>
        </row>
        <row r="455">
          <cell r="A455">
            <v>95.033721999999997</v>
          </cell>
          <cell r="B455">
            <v>30.122646</v>
          </cell>
        </row>
        <row r="456">
          <cell r="A456">
            <v>94.958434999999994</v>
          </cell>
          <cell r="B456">
            <v>29.350286000000001</v>
          </cell>
        </row>
        <row r="457">
          <cell r="A457">
            <v>93.806579999999997</v>
          </cell>
          <cell r="B457">
            <v>28.937875999999999</v>
          </cell>
        </row>
        <row r="458">
          <cell r="A458">
            <v>93.594939999999994</v>
          </cell>
          <cell r="B458">
            <v>29.119812</v>
          </cell>
        </row>
        <row r="459">
          <cell r="A459">
            <v>93.266723999999996</v>
          </cell>
          <cell r="B459">
            <v>29.30057</v>
          </cell>
        </row>
        <row r="460">
          <cell r="A460">
            <v>94.226226999999994</v>
          </cell>
          <cell r="B460">
            <v>29.476074000000001</v>
          </cell>
        </row>
        <row r="461">
          <cell r="A461">
            <v>95.185851999999997</v>
          </cell>
          <cell r="B461">
            <v>29.743603</v>
          </cell>
        </row>
        <row r="462">
          <cell r="A462">
            <v>95.769806000000003</v>
          </cell>
          <cell r="B462">
            <v>29.703475999999998</v>
          </cell>
        </row>
        <row r="463">
          <cell r="A463">
            <v>95.053955000000002</v>
          </cell>
          <cell r="B463">
            <v>29.568332999999999</v>
          </cell>
        </row>
        <row r="464">
          <cell r="A464">
            <v>94.669158999999993</v>
          </cell>
          <cell r="B464">
            <v>29.250330000000002</v>
          </cell>
        </row>
        <row r="465">
          <cell r="A465">
            <v>94.682158999999999</v>
          </cell>
          <cell r="B465">
            <v>29.977625</v>
          </cell>
        </row>
        <row r="466">
          <cell r="A466">
            <v>94.575469999999996</v>
          </cell>
          <cell r="B466">
            <v>29.473033999999998</v>
          </cell>
        </row>
        <row r="467">
          <cell r="A467">
            <v>94.291747999999998</v>
          </cell>
          <cell r="B467">
            <v>29.555014</v>
          </cell>
        </row>
        <row r="468">
          <cell r="A468">
            <v>94.123383000000004</v>
          </cell>
          <cell r="B468">
            <v>28.796175000000002</v>
          </cell>
        </row>
        <row r="469">
          <cell r="A469">
            <v>93.744506999999999</v>
          </cell>
          <cell r="B469">
            <v>30.395247000000001</v>
          </cell>
        </row>
        <row r="470">
          <cell r="A470">
            <v>93.700806</v>
          </cell>
          <cell r="B470">
            <v>30.560534000000001</v>
          </cell>
        </row>
        <row r="471">
          <cell r="A471">
            <v>93.617858999999996</v>
          </cell>
          <cell r="B471">
            <v>31.671154000000001</v>
          </cell>
        </row>
        <row r="472">
          <cell r="A472">
            <v>93.348174999999998</v>
          </cell>
          <cell r="B472">
            <v>29.907692000000001</v>
          </cell>
        </row>
        <row r="473">
          <cell r="A473">
            <v>92.199614999999994</v>
          </cell>
          <cell r="B473">
            <v>28.210058</v>
          </cell>
        </row>
        <row r="474">
          <cell r="A474">
            <v>91.693450999999996</v>
          </cell>
          <cell r="B474">
            <v>27.418634000000001</v>
          </cell>
        </row>
        <row r="475">
          <cell r="A475">
            <v>92.233276000000004</v>
          </cell>
          <cell r="B475">
            <v>27.590626</v>
          </cell>
        </row>
        <row r="476">
          <cell r="A476">
            <v>93.616485999999995</v>
          </cell>
          <cell r="B476">
            <v>27.930651000000001</v>
          </cell>
        </row>
        <row r="477">
          <cell r="A477">
            <v>93.41037</v>
          </cell>
          <cell r="B477">
            <v>27.346506000000002</v>
          </cell>
        </row>
        <row r="478">
          <cell r="A478">
            <v>94.333709999999996</v>
          </cell>
          <cell r="B478">
            <v>29.164515999999999</v>
          </cell>
        </row>
        <row r="479">
          <cell r="A479">
            <v>94.815887000000004</v>
          </cell>
          <cell r="B479">
            <v>30.018478000000002</v>
          </cell>
        </row>
        <row r="480">
          <cell r="A480">
            <v>95.237335000000002</v>
          </cell>
          <cell r="B480">
            <v>30.883579000000001</v>
          </cell>
        </row>
        <row r="481">
          <cell r="A481">
            <v>96.025360000000006</v>
          </cell>
          <cell r="B481">
            <v>31.617096</v>
          </cell>
        </row>
        <row r="482">
          <cell r="A482">
            <v>96.611419999999995</v>
          </cell>
          <cell r="B482">
            <v>31.151330999999999</v>
          </cell>
        </row>
        <row r="483">
          <cell r="A483">
            <v>97.845641999999998</v>
          </cell>
          <cell r="B483">
            <v>30.879456999999999</v>
          </cell>
        </row>
        <row r="484">
          <cell r="A484">
            <v>97.182770000000005</v>
          </cell>
          <cell r="B484">
            <v>30.565864999999999</v>
          </cell>
        </row>
        <row r="485">
          <cell r="A485">
            <v>97.072388000000004</v>
          </cell>
          <cell r="B485">
            <v>30.858308999999998</v>
          </cell>
        </row>
        <row r="486">
          <cell r="A486">
            <v>96.827788999999996</v>
          </cell>
          <cell r="B486">
            <v>30.286676</v>
          </cell>
        </row>
        <row r="487">
          <cell r="A487">
            <v>96.292479999999998</v>
          </cell>
          <cell r="B487">
            <v>29.895230999999999</v>
          </cell>
        </row>
        <row r="488">
          <cell r="A488">
            <v>95.778992000000002</v>
          </cell>
          <cell r="B488">
            <v>29.273415</v>
          </cell>
        </row>
        <row r="489">
          <cell r="A489">
            <v>95.539124000000001</v>
          </cell>
          <cell r="B489">
            <v>29.857514999999999</v>
          </cell>
        </row>
        <row r="490">
          <cell r="A490">
            <v>94.170410000000004</v>
          </cell>
          <cell r="B490">
            <v>29.090910000000001</v>
          </cell>
        </row>
        <row r="491">
          <cell r="A491">
            <v>93.810547</v>
          </cell>
          <cell r="B491">
            <v>29.279330999999999</v>
          </cell>
        </row>
        <row r="492">
          <cell r="A492">
            <v>93.142028999999994</v>
          </cell>
          <cell r="B492">
            <v>28.857655999999999</v>
          </cell>
        </row>
        <row r="493">
          <cell r="A493">
            <v>92.885620000000003</v>
          </cell>
          <cell r="B493">
            <v>28.344201999999999</v>
          </cell>
        </row>
        <row r="494">
          <cell r="A494">
            <v>92.532593000000006</v>
          </cell>
          <cell r="B494">
            <v>28.110150999999998</v>
          </cell>
        </row>
        <row r="495">
          <cell r="A495">
            <v>92.099639999999994</v>
          </cell>
          <cell r="B495">
            <v>28.763677999999999</v>
          </cell>
        </row>
        <row r="496">
          <cell r="A496">
            <v>92.554810000000003</v>
          </cell>
          <cell r="B496">
            <v>31.987576000000001</v>
          </cell>
        </row>
        <row r="497">
          <cell r="A497">
            <v>92.716492000000002</v>
          </cell>
          <cell r="B497">
            <v>32.698185000000002</v>
          </cell>
        </row>
        <row r="498">
          <cell r="A498">
            <v>92.690551999999997</v>
          </cell>
          <cell r="B498">
            <v>34.870753999999998</v>
          </cell>
        </row>
        <row r="499">
          <cell r="A499">
            <v>92.701019000000002</v>
          </cell>
          <cell r="B499">
            <v>32.161693999999997</v>
          </cell>
        </row>
        <row r="500">
          <cell r="A500">
            <v>92.843108999999998</v>
          </cell>
          <cell r="B500">
            <v>30.726246</v>
          </cell>
        </row>
        <row r="501">
          <cell r="A501">
            <v>92.409210000000002</v>
          </cell>
          <cell r="B501">
            <v>30.122941999999998</v>
          </cell>
        </row>
        <row r="502">
          <cell r="A502">
            <v>93.281647000000007</v>
          </cell>
          <cell r="B502">
            <v>28.771925</v>
          </cell>
        </row>
        <row r="503">
          <cell r="A503">
            <v>94.418823000000003</v>
          </cell>
          <cell r="B503">
            <v>29.58963</v>
          </cell>
        </row>
        <row r="504">
          <cell r="A504">
            <v>95.210662999999997</v>
          </cell>
          <cell r="B504">
            <v>29.510034999999998</v>
          </cell>
        </row>
        <row r="505">
          <cell r="A505">
            <v>95.686615000000003</v>
          </cell>
          <cell r="B505">
            <v>30.079554000000002</v>
          </cell>
        </row>
        <row r="506">
          <cell r="A506">
            <v>95.140900000000002</v>
          </cell>
          <cell r="B506">
            <v>30.847504000000001</v>
          </cell>
        </row>
        <row r="507">
          <cell r="A507">
            <v>95.415588</v>
          </cell>
          <cell r="B507">
            <v>31.897333</v>
          </cell>
        </row>
        <row r="508">
          <cell r="A508">
            <v>97.033233999999993</v>
          </cell>
          <cell r="B508">
            <v>32.255985000000003</v>
          </cell>
        </row>
        <row r="509">
          <cell r="A509">
            <v>98.116669000000002</v>
          </cell>
          <cell r="B509">
            <v>33.215831999999999</v>
          </cell>
        </row>
        <row r="510">
          <cell r="A510">
            <v>98.878021000000004</v>
          </cell>
          <cell r="B510">
            <v>34.461319000000003</v>
          </cell>
        </row>
        <row r="511">
          <cell r="A511">
            <v>98.423339999999996</v>
          </cell>
          <cell r="B511">
            <v>34.074905000000001</v>
          </cell>
        </row>
        <row r="512">
          <cell r="A512">
            <v>97.711639000000005</v>
          </cell>
          <cell r="B512">
            <v>34.468108999999998</v>
          </cell>
        </row>
        <row r="513">
          <cell r="A513">
            <v>96.820648000000006</v>
          </cell>
          <cell r="B513">
            <v>35.182170999999997</v>
          </cell>
        </row>
        <row r="514">
          <cell r="A514">
            <v>96.374572999999998</v>
          </cell>
          <cell r="B514">
            <v>34.270546000000003</v>
          </cell>
        </row>
        <row r="515">
          <cell r="A515">
            <v>95.613037000000006</v>
          </cell>
          <cell r="B515">
            <v>33.689041000000003</v>
          </cell>
        </row>
        <row r="516">
          <cell r="A516">
            <v>95.485106999999999</v>
          </cell>
          <cell r="B516">
            <v>33.583514999999998</v>
          </cell>
        </row>
        <row r="517">
          <cell r="A517">
            <v>94.955535999999995</v>
          </cell>
          <cell r="B517">
            <v>32.089348000000001</v>
          </cell>
        </row>
        <row r="518">
          <cell r="A518">
            <v>95.327147999999994</v>
          </cell>
          <cell r="B518">
            <v>30.809771000000001</v>
          </cell>
        </row>
        <row r="519">
          <cell r="A519">
            <v>95.164978000000005</v>
          </cell>
          <cell r="B519">
            <v>30.277118999999999</v>
          </cell>
        </row>
        <row r="520">
          <cell r="A520">
            <v>94.739440999999999</v>
          </cell>
          <cell r="B520">
            <v>30.023886000000001</v>
          </cell>
        </row>
        <row r="521">
          <cell r="A521">
            <v>94.747681</v>
          </cell>
          <cell r="B521">
            <v>29.211496</v>
          </cell>
        </row>
        <row r="522">
          <cell r="A522">
            <v>94.612701000000001</v>
          </cell>
          <cell r="B522">
            <v>29.254881000000001</v>
          </cell>
        </row>
        <row r="523">
          <cell r="A523">
            <v>94.479279000000005</v>
          </cell>
          <cell r="B523">
            <v>28.945361999999999</v>
          </cell>
        </row>
        <row r="524">
          <cell r="A524">
            <v>93.818450999999996</v>
          </cell>
          <cell r="B524">
            <v>29.736913999999999</v>
          </cell>
        </row>
        <row r="525">
          <cell r="A525">
            <v>94.059173999999999</v>
          </cell>
          <cell r="B525">
            <v>30.201401000000001</v>
          </cell>
        </row>
        <row r="526">
          <cell r="A526">
            <v>93.235045999999997</v>
          </cell>
          <cell r="B526">
            <v>30.38785</v>
          </cell>
        </row>
        <row r="527">
          <cell r="A527">
            <v>92.734099999999998</v>
          </cell>
          <cell r="B527">
            <v>30.332235000000001</v>
          </cell>
        </row>
        <row r="528">
          <cell r="A528">
            <v>92.582397</v>
          </cell>
          <cell r="B528">
            <v>29.894677999999999</v>
          </cell>
        </row>
        <row r="529">
          <cell r="A529">
            <v>93.700622999999993</v>
          </cell>
          <cell r="B529">
            <v>28.433855000000001</v>
          </cell>
        </row>
        <row r="530">
          <cell r="A530">
            <v>93.949889999999996</v>
          </cell>
          <cell r="B530">
            <v>29.172858999999999</v>
          </cell>
        </row>
        <row r="531">
          <cell r="A531">
            <v>94.717438000000001</v>
          </cell>
          <cell r="B531">
            <v>29.521294000000001</v>
          </cell>
        </row>
        <row r="532">
          <cell r="A532">
            <v>94.470032000000003</v>
          </cell>
          <cell r="B532">
            <v>29.101467</v>
          </cell>
        </row>
        <row r="533">
          <cell r="A533">
            <v>94.614990000000006</v>
          </cell>
          <cell r="B533">
            <v>28.994327999999999</v>
          </cell>
        </row>
        <row r="534">
          <cell r="A534">
            <v>94.027100000000004</v>
          </cell>
          <cell r="B534">
            <v>30.070179</v>
          </cell>
        </row>
        <row r="535">
          <cell r="A535">
            <v>94.363129000000001</v>
          </cell>
          <cell r="B535">
            <v>31.246867999999999</v>
          </cell>
        </row>
        <row r="536">
          <cell r="A536">
            <v>94.575255999999996</v>
          </cell>
          <cell r="B536">
            <v>33.506000999999998</v>
          </cell>
        </row>
        <row r="537">
          <cell r="A537">
            <v>95.060485999999997</v>
          </cell>
          <cell r="B537">
            <v>35.957672000000002</v>
          </cell>
        </row>
        <row r="538">
          <cell r="A538">
            <v>94.264526000000004</v>
          </cell>
          <cell r="B538">
            <v>33.260193000000001</v>
          </cell>
        </row>
        <row r="539">
          <cell r="A539">
            <v>93.916625999999994</v>
          </cell>
          <cell r="B539">
            <v>31.717006999999999</v>
          </cell>
        </row>
        <row r="540">
          <cell r="A540">
            <v>93.765593999999993</v>
          </cell>
          <cell r="B540">
            <v>29.642206000000002</v>
          </cell>
        </row>
        <row r="541">
          <cell r="A541">
            <v>94.288452000000007</v>
          </cell>
          <cell r="B541">
            <v>29.277567000000001</v>
          </cell>
        </row>
        <row r="542">
          <cell r="A542">
            <v>94.072327000000001</v>
          </cell>
          <cell r="B542">
            <v>29.771229000000002</v>
          </cell>
        </row>
        <row r="543">
          <cell r="A543">
            <v>93.900390999999999</v>
          </cell>
          <cell r="B543">
            <v>30.199192</v>
          </cell>
        </row>
        <row r="544">
          <cell r="A544">
            <v>94.208220999999995</v>
          </cell>
          <cell r="B544">
            <v>28.209703000000001</v>
          </cell>
        </row>
        <row r="545">
          <cell r="A545">
            <v>94.255188000000004</v>
          </cell>
          <cell r="B545">
            <v>27.082277000000001</v>
          </cell>
        </row>
        <row r="546">
          <cell r="A546">
            <v>94.126159999999999</v>
          </cell>
          <cell r="B546">
            <v>27.063828999999998</v>
          </cell>
        </row>
        <row r="547">
          <cell r="A547">
            <v>94.418243000000004</v>
          </cell>
          <cell r="B547">
            <v>28.013386000000001</v>
          </cell>
        </row>
        <row r="548">
          <cell r="A548">
            <v>94.626311999999999</v>
          </cell>
          <cell r="B548">
            <v>28.537877999999999</v>
          </cell>
        </row>
        <row r="549">
          <cell r="A549">
            <v>96.080505000000002</v>
          </cell>
          <cell r="B549">
            <v>28.426507999999998</v>
          </cell>
        </row>
        <row r="550">
          <cell r="A550">
            <v>93.722899999999996</v>
          </cell>
          <cell r="B550">
            <v>27.549537999999998</v>
          </cell>
        </row>
        <row r="551">
          <cell r="A551">
            <v>93.201751999999999</v>
          </cell>
          <cell r="B551">
            <v>26.817577</v>
          </cell>
        </row>
        <row r="552">
          <cell r="A552">
            <v>92.187866</v>
          </cell>
          <cell r="B552">
            <v>25.554946999999999</v>
          </cell>
        </row>
        <row r="553">
          <cell r="A553">
            <v>92.228424000000004</v>
          </cell>
          <cell r="B553">
            <v>25.108039999999999</v>
          </cell>
        </row>
        <row r="554">
          <cell r="A554">
            <v>92.268219000000002</v>
          </cell>
          <cell r="B554">
            <v>25.586743999999999</v>
          </cell>
        </row>
        <row r="555">
          <cell r="A555">
            <v>92.562042000000005</v>
          </cell>
          <cell r="B555">
            <v>25.188858</v>
          </cell>
        </row>
        <row r="556">
          <cell r="A556">
            <v>93.308502000000004</v>
          </cell>
          <cell r="B556">
            <v>24.656258000000001</v>
          </cell>
        </row>
        <row r="557">
          <cell r="A557">
            <v>94.772521999999995</v>
          </cell>
          <cell r="B557">
            <v>24.457985000000001</v>
          </cell>
        </row>
        <row r="558">
          <cell r="A558">
            <v>95.263489000000007</v>
          </cell>
          <cell r="B558">
            <v>25.03809</v>
          </cell>
        </row>
        <row r="559">
          <cell r="A559">
            <v>96.247223000000005</v>
          </cell>
          <cell r="B559">
            <v>26.746616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131.74899300000001</v>
          </cell>
          <cell r="B2">
            <v>35.665615000000003</v>
          </cell>
        </row>
        <row r="3">
          <cell r="A3">
            <v>135.82595800000001</v>
          </cell>
          <cell r="B3">
            <v>37.906993999999997</v>
          </cell>
        </row>
        <row r="4">
          <cell r="A4">
            <v>127.20574999999999</v>
          </cell>
          <cell r="B4">
            <v>42.263077000000003</v>
          </cell>
        </row>
        <row r="5">
          <cell r="A5">
            <v>122.575806</v>
          </cell>
          <cell r="B5">
            <v>46.147922999999999</v>
          </cell>
        </row>
        <row r="6">
          <cell r="A6">
            <v>122.01681499999999</v>
          </cell>
          <cell r="B6">
            <v>49.847633000000002</v>
          </cell>
        </row>
        <row r="7">
          <cell r="A7">
            <v>122.352386</v>
          </cell>
          <cell r="B7">
            <v>49.210323000000002</v>
          </cell>
        </row>
        <row r="8">
          <cell r="A8">
            <v>122.590637</v>
          </cell>
          <cell r="B8">
            <v>49.513297999999999</v>
          </cell>
        </row>
        <row r="9">
          <cell r="A9">
            <v>123.469238</v>
          </cell>
          <cell r="B9">
            <v>49.380629999999996</v>
          </cell>
        </row>
        <row r="10">
          <cell r="A10">
            <v>121.966888</v>
          </cell>
          <cell r="B10">
            <v>48.432751000000003</v>
          </cell>
        </row>
        <row r="11">
          <cell r="A11">
            <v>120.810608</v>
          </cell>
          <cell r="B11">
            <v>50.675044999999997</v>
          </cell>
        </row>
        <row r="12">
          <cell r="A12">
            <v>119.415222</v>
          </cell>
          <cell r="B12">
            <v>51.296024000000003</v>
          </cell>
        </row>
        <row r="13">
          <cell r="A13">
            <v>119.40267900000001</v>
          </cell>
          <cell r="B13">
            <v>51.139946000000002</v>
          </cell>
        </row>
        <row r="14">
          <cell r="A14">
            <v>119.522766</v>
          </cell>
          <cell r="B14">
            <v>51.316276999999999</v>
          </cell>
        </row>
        <row r="15">
          <cell r="A15">
            <v>120.04605100000001</v>
          </cell>
          <cell r="B15">
            <v>50.809306999999997</v>
          </cell>
        </row>
        <row r="16">
          <cell r="A16">
            <v>121.024658</v>
          </cell>
          <cell r="B16">
            <v>51.792782000000003</v>
          </cell>
        </row>
        <row r="17">
          <cell r="A17">
            <v>120.910217</v>
          </cell>
          <cell r="B17">
            <v>51.830199999999998</v>
          </cell>
        </row>
        <row r="18">
          <cell r="A18">
            <v>121.069885</v>
          </cell>
          <cell r="B18">
            <v>52.754108000000002</v>
          </cell>
        </row>
        <row r="19">
          <cell r="A19">
            <v>119.545074</v>
          </cell>
          <cell r="B19">
            <v>52.441639000000002</v>
          </cell>
        </row>
        <row r="20">
          <cell r="A20">
            <v>118.619629</v>
          </cell>
          <cell r="B20">
            <v>52.057338999999999</v>
          </cell>
        </row>
        <row r="21">
          <cell r="A21">
            <v>118.555573</v>
          </cell>
          <cell r="B21">
            <v>51.141727000000003</v>
          </cell>
        </row>
        <row r="22">
          <cell r="A22">
            <v>118.102722</v>
          </cell>
          <cell r="B22">
            <v>49.500534000000002</v>
          </cell>
        </row>
        <row r="23">
          <cell r="A23">
            <v>118.822693</v>
          </cell>
          <cell r="B23">
            <v>47.741947000000003</v>
          </cell>
        </row>
        <row r="24">
          <cell r="A24">
            <v>118.584839</v>
          </cell>
          <cell r="B24">
            <v>46.720557999999997</v>
          </cell>
        </row>
        <row r="25">
          <cell r="A25">
            <v>119.60311900000001</v>
          </cell>
          <cell r="B25">
            <v>46.494011</v>
          </cell>
        </row>
        <row r="26">
          <cell r="A26">
            <v>120.89621</v>
          </cell>
          <cell r="B26">
            <v>45.960613000000002</v>
          </cell>
        </row>
        <row r="27">
          <cell r="A27">
            <v>121.70858800000001</v>
          </cell>
          <cell r="B27">
            <v>45.357922000000002</v>
          </cell>
        </row>
        <row r="28">
          <cell r="A28">
            <v>121.642487</v>
          </cell>
          <cell r="B28">
            <v>46.203243000000001</v>
          </cell>
        </row>
        <row r="29">
          <cell r="A29">
            <v>122.01947</v>
          </cell>
          <cell r="B29">
            <v>46.319251999999999</v>
          </cell>
        </row>
        <row r="30">
          <cell r="A30">
            <v>122.36129800000001</v>
          </cell>
          <cell r="B30">
            <v>46.590488000000001</v>
          </cell>
        </row>
        <row r="31">
          <cell r="A31">
            <v>121.757721</v>
          </cell>
          <cell r="B31">
            <v>48.643065999999997</v>
          </cell>
        </row>
        <row r="32">
          <cell r="A32">
            <v>122.379059</v>
          </cell>
          <cell r="B32">
            <v>50.509551999999999</v>
          </cell>
        </row>
        <row r="33">
          <cell r="A33">
            <v>122.234283</v>
          </cell>
          <cell r="B33">
            <v>52.437389000000003</v>
          </cell>
        </row>
        <row r="34">
          <cell r="A34">
            <v>122.197784</v>
          </cell>
          <cell r="B34">
            <v>52.986015000000002</v>
          </cell>
        </row>
        <row r="35">
          <cell r="A35">
            <v>121.829803</v>
          </cell>
          <cell r="B35">
            <v>53.595607999999999</v>
          </cell>
        </row>
        <row r="36">
          <cell r="A36">
            <v>121.211517</v>
          </cell>
          <cell r="B36">
            <v>53.572495000000004</v>
          </cell>
        </row>
        <row r="37">
          <cell r="A37">
            <v>121.7547</v>
          </cell>
          <cell r="B37">
            <v>52.333351</v>
          </cell>
        </row>
        <row r="38">
          <cell r="A38">
            <v>122.35665899999999</v>
          </cell>
          <cell r="B38">
            <v>50.024704</v>
          </cell>
        </row>
        <row r="39">
          <cell r="A39">
            <v>122.894226</v>
          </cell>
          <cell r="B39">
            <v>48.497570000000003</v>
          </cell>
        </row>
        <row r="40">
          <cell r="A40">
            <v>123.10614</v>
          </cell>
          <cell r="B40">
            <v>48.571465000000003</v>
          </cell>
        </row>
        <row r="41">
          <cell r="A41">
            <v>123.801514</v>
          </cell>
          <cell r="B41">
            <v>48.764740000000003</v>
          </cell>
        </row>
        <row r="42">
          <cell r="A42">
            <v>123.441925</v>
          </cell>
          <cell r="B42">
            <v>47.930798000000003</v>
          </cell>
        </row>
        <row r="43">
          <cell r="A43">
            <v>119.726685</v>
          </cell>
          <cell r="B43">
            <v>47.598759000000001</v>
          </cell>
        </row>
        <row r="44">
          <cell r="A44">
            <v>117.86245700000001</v>
          </cell>
          <cell r="B44">
            <v>47.401718000000002</v>
          </cell>
        </row>
        <row r="45">
          <cell r="A45">
            <v>115.58532700000001</v>
          </cell>
          <cell r="B45">
            <v>47.062199</v>
          </cell>
        </row>
        <row r="46">
          <cell r="A46">
            <v>117.308502</v>
          </cell>
          <cell r="B46">
            <v>48.392567</v>
          </cell>
        </row>
        <row r="47">
          <cell r="A47">
            <v>118.663544</v>
          </cell>
          <cell r="B47">
            <v>48.947071000000001</v>
          </cell>
        </row>
        <row r="48">
          <cell r="A48">
            <v>120.002838</v>
          </cell>
          <cell r="B48">
            <v>46.490634999999997</v>
          </cell>
        </row>
        <row r="49">
          <cell r="A49">
            <v>120.368347</v>
          </cell>
          <cell r="B49">
            <v>45.811081000000001</v>
          </cell>
        </row>
        <row r="50">
          <cell r="A50">
            <v>120.90521200000001</v>
          </cell>
          <cell r="B50">
            <v>45.155003000000001</v>
          </cell>
        </row>
        <row r="51">
          <cell r="A51">
            <v>121.264374</v>
          </cell>
          <cell r="B51">
            <v>44.096755999999999</v>
          </cell>
        </row>
        <row r="52">
          <cell r="A52">
            <v>121.71106</v>
          </cell>
          <cell r="B52">
            <v>41.450653000000003</v>
          </cell>
        </row>
        <row r="53">
          <cell r="A53">
            <v>122.160583</v>
          </cell>
          <cell r="B53">
            <v>40.114319000000002</v>
          </cell>
        </row>
        <row r="54">
          <cell r="A54">
            <v>122.192871</v>
          </cell>
          <cell r="B54">
            <v>38.272582999999997</v>
          </cell>
        </row>
        <row r="55">
          <cell r="A55">
            <v>123.13342299999999</v>
          </cell>
          <cell r="B55">
            <v>39.616256999999997</v>
          </cell>
        </row>
        <row r="56">
          <cell r="A56">
            <v>123.717377</v>
          </cell>
          <cell r="B56">
            <v>42.065810999999997</v>
          </cell>
        </row>
        <row r="57">
          <cell r="A57">
            <v>124.23819</v>
          </cell>
          <cell r="B57">
            <v>44.128529</v>
          </cell>
        </row>
        <row r="58">
          <cell r="A58">
            <v>124.475494</v>
          </cell>
          <cell r="B58">
            <v>45.649517000000003</v>
          </cell>
        </row>
        <row r="59">
          <cell r="A59">
            <v>124.09646600000001</v>
          </cell>
          <cell r="B59">
            <v>47.605305000000001</v>
          </cell>
        </row>
        <row r="60">
          <cell r="A60">
            <v>124.135986</v>
          </cell>
          <cell r="B60">
            <v>48.821731999999997</v>
          </cell>
        </row>
        <row r="61">
          <cell r="A61">
            <v>125.410614</v>
          </cell>
          <cell r="B61">
            <v>49.201293999999997</v>
          </cell>
        </row>
        <row r="62">
          <cell r="A62">
            <v>125.568146</v>
          </cell>
          <cell r="B62">
            <v>49.195435000000003</v>
          </cell>
        </row>
        <row r="63">
          <cell r="A63">
            <v>125.872467</v>
          </cell>
          <cell r="B63">
            <v>48.381706000000001</v>
          </cell>
        </row>
        <row r="64">
          <cell r="A64">
            <v>124.195221</v>
          </cell>
          <cell r="B64">
            <v>48.554893</v>
          </cell>
        </row>
        <row r="65">
          <cell r="A65">
            <v>124.260559</v>
          </cell>
          <cell r="B65">
            <v>47.512726000000001</v>
          </cell>
        </row>
        <row r="66">
          <cell r="A66">
            <v>123.771942</v>
          </cell>
          <cell r="B66">
            <v>46.717914999999998</v>
          </cell>
        </row>
        <row r="67">
          <cell r="A67">
            <v>122.68810999999999</v>
          </cell>
          <cell r="B67">
            <v>47.870269999999998</v>
          </cell>
        </row>
        <row r="68">
          <cell r="A68">
            <v>124.161011</v>
          </cell>
          <cell r="B68">
            <v>47.490864000000002</v>
          </cell>
        </row>
        <row r="69">
          <cell r="A69">
            <v>124.11663799999999</v>
          </cell>
          <cell r="B69">
            <v>47.143653999999998</v>
          </cell>
        </row>
        <row r="70">
          <cell r="A70">
            <v>122.81424</v>
          </cell>
          <cell r="B70">
            <v>45.953938000000001</v>
          </cell>
        </row>
        <row r="71">
          <cell r="A71">
            <v>120.656403</v>
          </cell>
          <cell r="B71">
            <v>45.366436</v>
          </cell>
        </row>
        <row r="72">
          <cell r="A72">
            <v>119.540955</v>
          </cell>
          <cell r="B72">
            <v>44.953777000000002</v>
          </cell>
        </row>
        <row r="73">
          <cell r="A73">
            <v>118.67364499999999</v>
          </cell>
          <cell r="B73">
            <v>45.848582999999998</v>
          </cell>
        </row>
        <row r="74">
          <cell r="A74">
            <v>117.97015399999999</v>
          </cell>
          <cell r="B74">
            <v>46.839602999999997</v>
          </cell>
        </row>
        <row r="75">
          <cell r="A75">
            <v>118.720703</v>
          </cell>
          <cell r="B75">
            <v>47.164870999999998</v>
          </cell>
        </row>
        <row r="76">
          <cell r="A76">
            <v>119.752686</v>
          </cell>
          <cell r="B76">
            <v>48.332790000000003</v>
          </cell>
        </row>
        <row r="77">
          <cell r="A77">
            <v>120.210297</v>
          </cell>
          <cell r="B77">
            <v>48.300578999999999</v>
          </cell>
        </row>
        <row r="78">
          <cell r="A78">
            <v>121.39239499999999</v>
          </cell>
          <cell r="B78">
            <v>48.730125000000001</v>
          </cell>
        </row>
        <row r="79">
          <cell r="A79">
            <v>122.118042</v>
          </cell>
          <cell r="B79">
            <v>49.744357999999998</v>
          </cell>
        </row>
        <row r="80">
          <cell r="A80">
            <v>122.528076</v>
          </cell>
          <cell r="B80">
            <v>49.329185000000003</v>
          </cell>
        </row>
        <row r="81">
          <cell r="A81">
            <v>122.03064000000001</v>
          </cell>
          <cell r="B81">
            <v>49.091911000000003</v>
          </cell>
        </row>
        <row r="82">
          <cell r="A82">
            <v>122.952332</v>
          </cell>
          <cell r="B82">
            <v>49.681938000000002</v>
          </cell>
        </row>
        <row r="83">
          <cell r="A83">
            <v>123.60968</v>
          </cell>
          <cell r="B83">
            <v>50.324955000000003</v>
          </cell>
        </row>
        <row r="84">
          <cell r="A84">
            <v>123.992767</v>
          </cell>
          <cell r="B84">
            <v>50.144683999999998</v>
          </cell>
        </row>
        <row r="85">
          <cell r="A85">
            <v>123.554016</v>
          </cell>
          <cell r="B85">
            <v>47.802501999999997</v>
          </cell>
        </row>
        <row r="86">
          <cell r="A86">
            <v>123.84942599999999</v>
          </cell>
          <cell r="B86">
            <v>45.904758000000001</v>
          </cell>
        </row>
        <row r="87">
          <cell r="A87">
            <v>123.62735000000001</v>
          </cell>
          <cell r="B87">
            <v>44.616329</v>
          </cell>
        </row>
        <row r="88">
          <cell r="A88">
            <v>121.03982499999999</v>
          </cell>
          <cell r="B88">
            <v>46.285229000000001</v>
          </cell>
        </row>
        <row r="89">
          <cell r="A89">
            <v>119.742126</v>
          </cell>
          <cell r="B89">
            <v>47.765647999999999</v>
          </cell>
        </row>
        <row r="90">
          <cell r="A90">
            <v>118.65454099999999</v>
          </cell>
          <cell r="B90">
            <v>47.973712999999996</v>
          </cell>
        </row>
        <row r="91">
          <cell r="A91">
            <v>119.01058999999999</v>
          </cell>
          <cell r="B91">
            <v>48.780369</v>
          </cell>
        </row>
        <row r="92">
          <cell r="A92">
            <v>119.142151</v>
          </cell>
          <cell r="B92">
            <v>50.726685000000003</v>
          </cell>
        </row>
        <row r="93">
          <cell r="A93">
            <v>118.961975</v>
          </cell>
          <cell r="B93">
            <v>51.139294</v>
          </cell>
        </row>
        <row r="94">
          <cell r="A94">
            <v>118.92105100000001</v>
          </cell>
          <cell r="B94">
            <v>51.237343000000003</v>
          </cell>
        </row>
        <row r="95">
          <cell r="A95">
            <v>119.812256</v>
          </cell>
          <cell r="B95">
            <v>50.001705000000001</v>
          </cell>
        </row>
        <row r="96">
          <cell r="A96">
            <v>120.39608800000001</v>
          </cell>
          <cell r="B96">
            <v>48.625861999999998</v>
          </cell>
        </row>
        <row r="97">
          <cell r="A97">
            <v>119.78185999999999</v>
          </cell>
          <cell r="B97">
            <v>49.131191000000001</v>
          </cell>
        </row>
        <row r="98">
          <cell r="A98">
            <v>120.065369</v>
          </cell>
          <cell r="B98">
            <v>49.335994999999997</v>
          </cell>
        </row>
        <row r="99">
          <cell r="A99">
            <v>120.603363</v>
          </cell>
          <cell r="B99">
            <v>49.467827</v>
          </cell>
        </row>
        <row r="100">
          <cell r="A100">
            <v>121.523651</v>
          </cell>
          <cell r="B100">
            <v>48.064396000000002</v>
          </cell>
        </row>
        <row r="101">
          <cell r="A101">
            <v>120.984467</v>
          </cell>
          <cell r="B101">
            <v>47.116481999999998</v>
          </cell>
        </row>
        <row r="102">
          <cell r="A102">
            <v>123.184631</v>
          </cell>
          <cell r="B102">
            <v>46.685383000000002</v>
          </cell>
        </row>
        <row r="103">
          <cell r="A103">
            <v>118.681366</v>
          </cell>
          <cell r="B103">
            <v>43.561996000000001</v>
          </cell>
        </row>
        <row r="104">
          <cell r="A104">
            <v>120.954437</v>
          </cell>
          <cell r="B104">
            <v>43.483272999999997</v>
          </cell>
        </row>
        <row r="105">
          <cell r="A105">
            <v>123.067871</v>
          </cell>
          <cell r="B105">
            <v>41.193492999999997</v>
          </cell>
        </row>
        <row r="106">
          <cell r="A106">
            <v>123.425781</v>
          </cell>
          <cell r="B106">
            <v>40.161572</v>
          </cell>
        </row>
        <row r="107">
          <cell r="A107">
            <v>124.32214399999999</v>
          </cell>
          <cell r="B107">
            <v>39.628815000000003</v>
          </cell>
        </row>
        <row r="108">
          <cell r="A108">
            <v>124.993561</v>
          </cell>
          <cell r="B108">
            <v>40.105998999999997</v>
          </cell>
        </row>
        <row r="109">
          <cell r="A109">
            <v>124.52767900000001</v>
          </cell>
          <cell r="B109">
            <v>41.072024999999996</v>
          </cell>
        </row>
        <row r="110">
          <cell r="A110">
            <v>124.664429</v>
          </cell>
          <cell r="B110">
            <v>41.660004000000001</v>
          </cell>
        </row>
        <row r="111">
          <cell r="A111">
            <v>125.32260100000001</v>
          </cell>
          <cell r="B111">
            <v>41.954738999999996</v>
          </cell>
        </row>
        <row r="112">
          <cell r="A112">
            <v>125.889008</v>
          </cell>
          <cell r="B112">
            <v>42.803345</v>
          </cell>
        </row>
        <row r="113">
          <cell r="A113">
            <v>125.480682</v>
          </cell>
          <cell r="B113">
            <v>44.510292</v>
          </cell>
        </row>
        <row r="114">
          <cell r="A114">
            <v>126.39065600000001</v>
          </cell>
          <cell r="B114">
            <v>45.038429000000001</v>
          </cell>
        </row>
        <row r="115">
          <cell r="A115">
            <v>125.78387499999999</v>
          </cell>
          <cell r="B115">
            <v>44.460087000000001</v>
          </cell>
        </row>
        <row r="116">
          <cell r="A116">
            <v>124.662781</v>
          </cell>
          <cell r="B116">
            <v>45.300651999999999</v>
          </cell>
        </row>
        <row r="117">
          <cell r="A117">
            <v>123.494598</v>
          </cell>
          <cell r="B117">
            <v>44.921570000000003</v>
          </cell>
        </row>
        <row r="118">
          <cell r="A118">
            <v>123.59023999999999</v>
          </cell>
          <cell r="B118">
            <v>46.132174999999997</v>
          </cell>
        </row>
        <row r="119">
          <cell r="A119">
            <v>122.74737500000001</v>
          </cell>
          <cell r="B119">
            <v>47.380153999999997</v>
          </cell>
        </row>
        <row r="120">
          <cell r="A120">
            <v>121.79599</v>
          </cell>
          <cell r="B120">
            <v>47.899563000000001</v>
          </cell>
        </row>
        <row r="121">
          <cell r="A121">
            <v>122.08438099999999</v>
          </cell>
          <cell r="B121">
            <v>48.928452</v>
          </cell>
        </row>
        <row r="122">
          <cell r="A122">
            <v>122.582367</v>
          </cell>
          <cell r="B122">
            <v>49.364567000000001</v>
          </cell>
        </row>
        <row r="123">
          <cell r="A123">
            <v>122.287994</v>
          </cell>
          <cell r="B123">
            <v>49.108044</v>
          </cell>
        </row>
        <row r="124">
          <cell r="A124">
            <v>122.33618199999999</v>
          </cell>
          <cell r="B124">
            <v>46.870517999999997</v>
          </cell>
        </row>
        <row r="125">
          <cell r="A125">
            <v>122.660828</v>
          </cell>
          <cell r="B125">
            <v>44.551181999999997</v>
          </cell>
        </row>
        <row r="126">
          <cell r="A126">
            <v>122.633301</v>
          </cell>
          <cell r="B126">
            <v>42.712150999999999</v>
          </cell>
        </row>
        <row r="127">
          <cell r="A127">
            <v>122.27121</v>
          </cell>
          <cell r="B127">
            <v>43.840480999999997</v>
          </cell>
        </row>
        <row r="128">
          <cell r="A128">
            <v>121.97171</v>
          </cell>
          <cell r="B128">
            <v>45.235152999999997</v>
          </cell>
        </row>
        <row r="129">
          <cell r="A129">
            <v>121.27572600000001</v>
          </cell>
          <cell r="B129">
            <v>45.766292999999997</v>
          </cell>
        </row>
        <row r="130">
          <cell r="A130">
            <v>120.558289</v>
          </cell>
          <cell r="B130">
            <v>46.205257000000003</v>
          </cell>
        </row>
        <row r="131">
          <cell r="A131">
            <v>119.24881000000001</v>
          </cell>
          <cell r="B131">
            <v>46.922305999999999</v>
          </cell>
        </row>
        <row r="132">
          <cell r="A132">
            <v>117.233704</v>
          </cell>
          <cell r="B132">
            <v>47.301051999999999</v>
          </cell>
        </row>
        <row r="133">
          <cell r="A133">
            <v>118.33783</v>
          </cell>
          <cell r="B133">
            <v>48.442802</v>
          </cell>
        </row>
        <row r="134">
          <cell r="A134">
            <v>118.70871</v>
          </cell>
          <cell r="B134">
            <v>48.601871000000003</v>
          </cell>
        </row>
        <row r="135">
          <cell r="A135">
            <v>119.885223</v>
          </cell>
          <cell r="B135">
            <v>48.399577999999998</v>
          </cell>
        </row>
        <row r="136">
          <cell r="A136">
            <v>120.52887</v>
          </cell>
          <cell r="B136">
            <v>48.981163000000002</v>
          </cell>
        </row>
        <row r="137">
          <cell r="A137">
            <v>120.24005099999999</v>
          </cell>
          <cell r="B137">
            <v>50.82058</v>
          </cell>
        </row>
        <row r="138">
          <cell r="A138">
            <v>120.468445</v>
          </cell>
          <cell r="B138">
            <v>49.954993999999999</v>
          </cell>
        </row>
        <row r="139">
          <cell r="A139">
            <v>120.08194</v>
          </cell>
          <cell r="B139">
            <v>51.581882</v>
          </cell>
        </row>
        <row r="140">
          <cell r="A140">
            <v>120.54067999999999</v>
          </cell>
          <cell r="B140">
            <v>52.271996000000001</v>
          </cell>
        </row>
        <row r="141">
          <cell r="A141">
            <v>121.09139999999999</v>
          </cell>
          <cell r="B141">
            <v>52.618389000000001</v>
          </cell>
        </row>
        <row r="142">
          <cell r="A142">
            <v>120.30191000000001</v>
          </cell>
          <cell r="B142">
            <v>51.501862000000003</v>
          </cell>
        </row>
        <row r="143">
          <cell r="A143">
            <v>118.923706</v>
          </cell>
          <cell r="B143">
            <v>50.853554000000003</v>
          </cell>
        </row>
        <row r="144">
          <cell r="A144">
            <v>117.42480500000001</v>
          </cell>
          <cell r="B144">
            <v>50.890411</v>
          </cell>
        </row>
        <row r="145">
          <cell r="A145">
            <v>118.13146999999999</v>
          </cell>
          <cell r="B145">
            <v>49.780903000000002</v>
          </cell>
        </row>
        <row r="146">
          <cell r="A146">
            <v>118.023376</v>
          </cell>
          <cell r="B146">
            <v>50.558619999999998</v>
          </cell>
        </row>
        <row r="147">
          <cell r="A147">
            <v>117.902435</v>
          </cell>
          <cell r="B147">
            <v>50.689449000000003</v>
          </cell>
        </row>
        <row r="148">
          <cell r="A148">
            <v>118.74859600000001</v>
          </cell>
          <cell r="B148">
            <v>49.462401999999997</v>
          </cell>
        </row>
        <row r="149">
          <cell r="A149">
            <v>117.83194</v>
          </cell>
          <cell r="B149">
            <v>48.426506000000003</v>
          </cell>
        </row>
        <row r="150">
          <cell r="A150">
            <v>117.885223</v>
          </cell>
          <cell r="B150">
            <v>47.846584</v>
          </cell>
        </row>
        <row r="151">
          <cell r="A151">
            <v>119.40918000000001</v>
          </cell>
          <cell r="B151">
            <v>46.959434999999999</v>
          </cell>
        </row>
        <row r="152">
          <cell r="A152">
            <v>120.736481</v>
          </cell>
          <cell r="B152">
            <v>45.278602999999997</v>
          </cell>
        </row>
        <row r="153">
          <cell r="A153">
            <v>122.040863</v>
          </cell>
          <cell r="B153">
            <v>46.622275999999999</v>
          </cell>
        </row>
        <row r="154">
          <cell r="A154">
            <v>125.457123</v>
          </cell>
          <cell r="B154">
            <v>45.963985000000001</v>
          </cell>
        </row>
        <row r="155">
          <cell r="A155">
            <v>127.222656</v>
          </cell>
          <cell r="B155">
            <v>42.564231999999997</v>
          </cell>
        </row>
        <row r="156">
          <cell r="A156">
            <v>127.925781</v>
          </cell>
          <cell r="B156">
            <v>41.837260999999998</v>
          </cell>
        </row>
        <row r="157">
          <cell r="A157">
            <v>125.60348500000001</v>
          </cell>
          <cell r="B157">
            <v>41.196784999999998</v>
          </cell>
        </row>
        <row r="158">
          <cell r="A158">
            <v>124.381897</v>
          </cell>
          <cell r="B158">
            <v>42.120834000000002</v>
          </cell>
        </row>
        <row r="159">
          <cell r="A159">
            <v>122.044617</v>
          </cell>
          <cell r="B159">
            <v>42.826546</v>
          </cell>
        </row>
        <row r="160">
          <cell r="A160">
            <v>123.314606</v>
          </cell>
          <cell r="B160">
            <v>43.494495000000001</v>
          </cell>
        </row>
        <row r="161">
          <cell r="A161">
            <v>123.308105</v>
          </cell>
          <cell r="B161">
            <v>42.818356000000001</v>
          </cell>
        </row>
        <row r="162">
          <cell r="A162">
            <v>123.465637</v>
          </cell>
          <cell r="B162">
            <v>42.932139999999997</v>
          </cell>
        </row>
        <row r="163">
          <cell r="A163">
            <v>124.294281</v>
          </cell>
          <cell r="B163">
            <v>40.889083999999997</v>
          </cell>
        </row>
        <row r="164">
          <cell r="A164">
            <v>124.411682</v>
          </cell>
          <cell r="B164">
            <v>39.525913000000003</v>
          </cell>
        </row>
        <row r="165">
          <cell r="A165">
            <v>124.922974</v>
          </cell>
          <cell r="B165">
            <v>39.282226999999999</v>
          </cell>
        </row>
        <row r="166">
          <cell r="A166">
            <v>124.634613</v>
          </cell>
          <cell r="B166">
            <v>40.168266000000003</v>
          </cell>
        </row>
        <row r="167">
          <cell r="A167">
            <v>124.868317</v>
          </cell>
          <cell r="B167">
            <v>41.289588999999999</v>
          </cell>
        </row>
        <row r="168">
          <cell r="A168">
            <v>124.85781900000001</v>
          </cell>
          <cell r="B168">
            <v>42.956654</v>
          </cell>
        </row>
        <row r="169">
          <cell r="A169">
            <v>124.72601299999999</v>
          </cell>
          <cell r="B169">
            <v>43.463904999999997</v>
          </cell>
        </row>
        <row r="170">
          <cell r="A170">
            <v>124.75756800000001</v>
          </cell>
          <cell r="B170">
            <v>44.72287</v>
          </cell>
        </row>
        <row r="171">
          <cell r="A171">
            <v>125.13891599999999</v>
          </cell>
          <cell r="B171">
            <v>44.746383999999999</v>
          </cell>
        </row>
        <row r="172">
          <cell r="A172">
            <v>124.252228</v>
          </cell>
          <cell r="B172">
            <v>44.673214000000002</v>
          </cell>
        </row>
        <row r="173">
          <cell r="A173">
            <v>124.577484</v>
          </cell>
          <cell r="B173">
            <v>46.132652</v>
          </cell>
        </row>
        <row r="174">
          <cell r="A174">
            <v>124.307434</v>
          </cell>
          <cell r="B174">
            <v>47.437592000000002</v>
          </cell>
        </row>
        <row r="175">
          <cell r="A175">
            <v>124.25592</v>
          </cell>
          <cell r="B175">
            <v>49.033332999999999</v>
          </cell>
        </row>
        <row r="176">
          <cell r="A176">
            <v>124.060028</v>
          </cell>
          <cell r="B176">
            <v>49.020358999999999</v>
          </cell>
        </row>
        <row r="177">
          <cell r="A177">
            <v>123.895538</v>
          </cell>
          <cell r="B177">
            <v>49.714668000000003</v>
          </cell>
        </row>
        <row r="178">
          <cell r="A178">
            <v>125.144745</v>
          </cell>
          <cell r="B178">
            <v>48.099910999999999</v>
          </cell>
        </row>
        <row r="179">
          <cell r="A179">
            <v>125.939697</v>
          </cell>
          <cell r="B179">
            <v>46.022053</v>
          </cell>
        </row>
        <row r="180">
          <cell r="A180">
            <v>126.794708</v>
          </cell>
          <cell r="B180">
            <v>44.390796999999999</v>
          </cell>
        </row>
        <row r="181">
          <cell r="A181">
            <v>124.792023</v>
          </cell>
          <cell r="B181">
            <v>44.280994</v>
          </cell>
        </row>
        <row r="182">
          <cell r="A182">
            <v>123.17285200000001</v>
          </cell>
          <cell r="B182">
            <v>44.946674000000002</v>
          </cell>
        </row>
        <row r="183">
          <cell r="A183">
            <v>122.561859</v>
          </cell>
          <cell r="B183">
            <v>45.346908999999997</v>
          </cell>
        </row>
        <row r="184">
          <cell r="A184">
            <v>122.800293</v>
          </cell>
          <cell r="B184">
            <v>47.255012999999998</v>
          </cell>
        </row>
        <row r="185">
          <cell r="A185">
            <v>123.113129</v>
          </cell>
          <cell r="B185">
            <v>47.914898000000001</v>
          </cell>
        </row>
        <row r="186">
          <cell r="A186">
            <v>123.22674600000001</v>
          </cell>
          <cell r="B186">
            <v>48.770302000000001</v>
          </cell>
        </row>
        <row r="187">
          <cell r="A187">
            <v>125.055481</v>
          </cell>
          <cell r="B187">
            <v>47.557853999999999</v>
          </cell>
        </row>
        <row r="188">
          <cell r="A188">
            <v>126.411316</v>
          </cell>
          <cell r="B188">
            <v>46.607517000000001</v>
          </cell>
        </row>
        <row r="189">
          <cell r="A189">
            <v>127.282501</v>
          </cell>
          <cell r="B189">
            <v>46.516655</v>
          </cell>
        </row>
        <row r="190">
          <cell r="A190">
            <v>127.278229</v>
          </cell>
          <cell r="B190">
            <v>47.600971000000001</v>
          </cell>
        </row>
        <row r="191">
          <cell r="A191">
            <v>127.03518699999999</v>
          </cell>
          <cell r="B191">
            <v>47.414062000000001</v>
          </cell>
        </row>
        <row r="192">
          <cell r="A192">
            <v>127.98391700000001</v>
          </cell>
          <cell r="B192">
            <v>48.307811999999998</v>
          </cell>
        </row>
        <row r="193">
          <cell r="A193">
            <v>127.39108299999999</v>
          </cell>
          <cell r="B193">
            <v>49.457092000000003</v>
          </cell>
        </row>
        <row r="194">
          <cell r="A194">
            <v>127.572571</v>
          </cell>
          <cell r="B194">
            <v>49.028835000000001</v>
          </cell>
        </row>
        <row r="195">
          <cell r="A195">
            <v>127.121765</v>
          </cell>
          <cell r="B195">
            <v>49.474136000000001</v>
          </cell>
        </row>
        <row r="196">
          <cell r="A196">
            <v>126.743408</v>
          </cell>
          <cell r="B196">
            <v>48.851973999999998</v>
          </cell>
        </row>
        <row r="197">
          <cell r="A197">
            <v>127.468597</v>
          </cell>
          <cell r="B197">
            <v>48.180553000000003</v>
          </cell>
        </row>
        <row r="198">
          <cell r="A198">
            <v>127.36895800000001</v>
          </cell>
          <cell r="B198">
            <v>48.417679</v>
          </cell>
        </row>
        <row r="199">
          <cell r="A199">
            <v>125.878601</v>
          </cell>
          <cell r="B199">
            <v>47.206435999999997</v>
          </cell>
        </row>
        <row r="200">
          <cell r="A200">
            <v>123.917908</v>
          </cell>
          <cell r="B200">
            <v>46.340198999999998</v>
          </cell>
        </row>
        <row r="201">
          <cell r="A201">
            <v>123.834717</v>
          </cell>
          <cell r="B201">
            <v>46.119995000000003</v>
          </cell>
        </row>
        <row r="202">
          <cell r="A202">
            <v>122.77578699999999</v>
          </cell>
          <cell r="B202">
            <v>45.326434999999996</v>
          </cell>
        </row>
        <row r="203">
          <cell r="A203">
            <v>120.976715</v>
          </cell>
          <cell r="B203">
            <v>44.690345999999998</v>
          </cell>
        </row>
        <row r="204">
          <cell r="A204">
            <v>120.369202</v>
          </cell>
          <cell r="B204">
            <v>44.195362000000003</v>
          </cell>
        </row>
        <row r="205">
          <cell r="A205">
            <v>120.352234</v>
          </cell>
          <cell r="B205">
            <v>41.965049999999998</v>
          </cell>
        </row>
        <row r="206">
          <cell r="A206">
            <v>121.040466</v>
          </cell>
          <cell r="B206">
            <v>42.003605</v>
          </cell>
        </row>
        <row r="207">
          <cell r="A207">
            <v>122.81616200000001</v>
          </cell>
          <cell r="B207">
            <v>41.087803000000001</v>
          </cell>
        </row>
        <row r="208">
          <cell r="A208">
            <v>122.44244399999999</v>
          </cell>
          <cell r="B208">
            <v>41.681103</v>
          </cell>
        </row>
        <row r="209">
          <cell r="A209">
            <v>123.30297899999999</v>
          </cell>
          <cell r="B209">
            <v>43.44397</v>
          </cell>
        </row>
        <row r="210">
          <cell r="A210">
            <v>123.476105</v>
          </cell>
          <cell r="B210">
            <v>44.238010000000003</v>
          </cell>
        </row>
        <row r="211">
          <cell r="A211">
            <v>122.842163</v>
          </cell>
          <cell r="B211">
            <v>44.458595000000003</v>
          </cell>
        </row>
        <row r="212">
          <cell r="A212">
            <v>122.578033</v>
          </cell>
          <cell r="B212">
            <v>44.205589000000003</v>
          </cell>
        </row>
        <row r="213">
          <cell r="A213">
            <v>121.230774</v>
          </cell>
          <cell r="B213">
            <v>45.161133</v>
          </cell>
        </row>
        <row r="214">
          <cell r="A214">
            <v>121.761719</v>
          </cell>
          <cell r="B214">
            <v>45.030838000000003</v>
          </cell>
        </row>
        <row r="215">
          <cell r="A215">
            <v>122.26760899999999</v>
          </cell>
          <cell r="B215">
            <v>45.228679999999997</v>
          </cell>
        </row>
        <row r="216">
          <cell r="A216">
            <v>121.857208</v>
          </cell>
          <cell r="B216">
            <v>45.367767000000001</v>
          </cell>
        </row>
        <row r="217">
          <cell r="A217">
            <v>121.91027800000001</v>
          </cell>
          <cell r="B217">
            <v>48.080551</v>
          </cell>
        </row>
        <row r="218">
          <cell r="A218">
            <v>122.19812</v>
          </cell>
          <cell r="B218">
            <v>48.836567000000002</v>
          </cell>
        </row>
        <row r="219">
          <cell r="A219">
            <v>122.20483400000001</v>
          </cell>
          <cell r="B219">
            <v>50.945450000000001</v>
          </cell>
        </row>
        <row r="220">
          <cell r="A220">
            <v>122.12262</v>
          </cell>
          <cell r="B220">
            <v>49.483069999999998</v>
          </cell>
        </row>
        <row r="221">
          <cell r="A221">
            <v>122.383484</v>
          </cell>
          <cell r="B221">
            <v>48.392474999999997</v>
          </cell>
        </row>
        <row r="222">
          <cell r="A222">
            <v>123.009277</v>
          </cell>
          <cell r="B222">
            <v>48.149532000000001</v>
          </cell>
        </row>
        <row r="223">
          <cell r="A223">
            <v>123.57794199999999</v>
          </cell>
          <cell r="B223">
            <v>48.665157000000001</v>
          </cell>
        </row>
        <row r="224">
          <cell r="A224">
            <v>123.643219</v>
          </cell>
          <cell r="B224">
            <v>50.420096999999998</v>
          </cell>
        </row>
        <row r="225">
          <cell r="A225">
            <v>123.03686500000001</v>
          </cell>
          <cell r="B225">
            <v>51.021068999999997</v>
          </cell>
        </row>
        <row r="226">
          <cell r="A226">
            <v>122.48584</v>
          </cell>
          <cell r="B226">
            <v>50.157223000000002</v>
          </cell>
        </row>
        <row r="227">
          <cell r="A227">
            <v>122.68768300000001</v>
          </cell>
          <cell r="B227">
            <v>48.488190000000003</v>
          </cell>
        </row>
        <row r="228">
          <cell r="A228">
            <v>123.02868700000001</v>
          </cell>
          <cell r="B228">
            <v>47.052967000000002</v>
          </cell>
        </row>
        <row r="229">
          <cell r="A229">
            <v>123.675354</v>
          </cell>
          <cell r="B229">
            <v>46.065300000000001</v>
          </cell>
        </row>
        <row r="230">
          <cell r="A230">
            <v>122.510437</v>
          </cell>
          <cell r="B230">
            <v>44.144576999999998</v>
          </cell>
        </row>
        <row r="231">
          <cell r="A231">
            <v>121.871216</v>
          </cell>
          <cell r="B231">
            <v>42.508384999999997</v>
          </cell>
        </row>
        <row r="232">
          <cell r="A232">
            <v>121.97073399999999</v>
          </cell>
          <cell r="B232">
            <v>40.521858000000002</v>
          </cell>
        </row>
        <row r="233">
          <cell r="A233">
            <v>121.98541299999999</v>
          </cell>
          <cell r="B233">
            <v>39.752879999999998</v>
          </cell>
        </row>
        <row r="234">
          <cell r="A234">
            <v>123.021973</v>
          </cell>
          <cell r="B234">
            <v>38.224021999999998</v>
          </cell>
        </row>
        <row r="235">
          <cell r="A235">
            <v>121.53469800000001</v>
          </cell>
          <cell r="B235">
            <v>38.152999999999999</v>
          </cell>
        </row>
        <row r="236">
          <cell r="A236">
            <v>120.45004299999999</v>
          </cell>
          <cell r="B236">
            <v>38.442383</v>
          </cell>
        </row>
        <row r="237">
          <cell r="A237">
            <v>119.5224</v>
          </cell>
          <cell r="B237">
            <v>39.165047000000001</v>
          </cell>
        </row>
        <row r="238">
          <cell r="A238">
            <v>120.19046</v>
          </cell>
          <cell r="B238">
            <v>38.862206</v>
          </cell>
        </row>
        <row r="239">
          <cell r="A239">
            <v>121.158356</v>
          </cell>
          <cell r="B239">
            <v>37.300552000000003</v>
          </cell>
        </row>
        <row r="240">
          <cell r="A240">
            <v>122.16461200000001</v>
          </cell>
          <cell r="B240">
            <v>37.206791000000003</v>
          </cell>
        </row>
        <row r="241">
          <cell r="A241">
            <v>122.46133399999999</v>
          </cell>
          <cell r="B241">
            <v>37.608714999999997</v>
          </cell>
        </row>
        <row r="242">
          <cell r="A242">
            <v>123.15454099999999</v>
          </cell>
          <cell r="B242">
            <v>37.137515999999998</v>
          </cell>
        </row>
        <row r="243">
          <cell r="A243">
            <v>124.509857</v>
          </cell>
          <cell r="B243">
            <v>35.946980000000003</v>
          </cell>
        </row>
        <row r="244">
          <cell r="A244">
            <v>124.768219</v>
          </cell>
          <cell r="B244">
            <v>38.101123999999999</v>
          </cell>
        </row>
        <row r="245">
          <cell r="A245">
            <v>124.413422</v>
          </cell>
          <cell r="B245">
            <v>40.113846000000002</v>
          </cell>
        </row>
        <row r="246">
          <cell r="A246">
            <v>123.786377</v>
          </cell>
          <cell r="B246">
            <v>41.812897</v>
          </cell>
        </row>
        <row r="247">
          <cell r="A247">
            <v>123.14709499999999</v>
          </cell>
          <cell r="B247">
            <v>39.53022</v>
          </cell>
        </row>
        <row r="248">
          <cell r="A248">
            <v>122.678223</v>
          </cell>
          <cell r="B248">
            <v>38.936337000000002</v>
          </cell>
        </row>
        <row r="249">
          <cell r="A249">
            <v>122.777191</v>
          </cell>
          <cell r="B249">
            <v>39.719444000000003</v>
          </cell>
        </row>
        <row r="250">
          <cell r="A250">
            <v>122.70388800000001</v>
          </cell>
          <cell r="B250">
            <v>43.046092999999999</v>
          </cell>
        </row>
        <row r="251">
          <cell r="A251">
            <v>121.97580000000001</v>
          </cell>
          <cell r="B251">
            <v>44.804310000000001</v>
          </cell>
        </row>
        <row r="252">
          <cell r="A252">
            <v>120.793335</v>
          </cell>
          <cell r="B252">
            <v>47.220790999999998</v>
          </cell>
        </row>
        <row r="253">
          <cell r="A253">
            <v>119.903595</v>
          </cell>
          <cell r="B253">
            <v>47.526263999999998</v>
          </cell>
        </row>
        <row r="254">
          <cell r="A254">
            <v>119.536438</v>
          </cell>
          <cell r="B254">
            <v>48.509686000000002</v>
          </cell>
        </row>
        <row r="255">
          <cell r="A255">
            <v>118.92343099999999</v>
          </cell>
          <cell r="B255">
            <v>48.597206</v>
          </cell>
        </row>
        <row r="256">
          <cell r="A256">
            <v>119.30493199999999</v>
          </cell>
          <cell r="B256">
            <v>49.326782000000001</v>
          </cell>
        </row>
        <row r="257">
          <cell r="A257">
            <v>118.845825</v>
          </cell>
          <cell r="B257">
            <v>49.719214999999998</v>
          </cell>
        </row>
        <row r="258">
          <cell r="A258">
            <v>117.721069</v>
          </cell>
          <cell r="B258">
            <v>48.455306999999998</v>
          </cell>
        </row>
        <row r="259">
          <cell r="A259">
            <v>119.92581199999999</v>
          </cell>
          <cell r="B259">
            <v>45.660156000000001</v>
          </cell>
        </row>
        <row r="260">
          <cell r="A260">
            <v>120.395752</v>
          </cell>
          <cell r="B260">
            <v>45.460037</v>
          </cell>
        </row>
        <row r="261">
          <cell r="A261">
            <v>122.554108</v>
          </cell>
          <cell r="B261">
            <v>45.504905999999998</v>
          </cell>
        </row>
        <row r="262">
          <cell r="A262">
            <v>122.50097700000001</v>
          </cell>
          <cell r="B262">
            <v>46.431465000000003</v>
          </cell>
        </row>
        <row r="263">
          <cell r="A263">
            <v>122.922729</v>
          </cell>
          <cell r="B263">
            <v>47.973984000000002</v>
          </cell>
        </row>
        <row r="264">
          <cell r="A264">
            <v>123.917511</v>
          </cell>
          <cell r="B264">
            <v>47.711269000000001</v>
          </cell>
        </row>
        <row r="265">
          <cell r="A265">
            <v>125.868591</v>
          </cell>
          <cell r="B265">
            <v>45.390751000000002</v>
          </cell>
        </row>
        <row r="266">
          <cell r="A266">
            <v>126.70266700000001</v>
          </cell>
          <cell r="B266">
            <v>44.186019999999999</v>
          </cell>
        </row>
        <row r="267">
          <cell r="A267">
            <v>127.06753500000001</v>
          </cell>
          <cell r="B267">
            <v>43.213959000000003</v>
          </cell>
        </row>
        <row r="268">
          <cell r="A268">
            <v>126.613586</v>
          </cell>
          <cell r="B268">
            <v>43.105182999999997</v>
          </cell>
        </row>
        <row r="269">
          <cell r="A269">
            <v>126.510193</v>
          </cell>
          <cell r="B269">
            <v>43.68</v>
          </cell>
        </row>
        <row r="270">
          <cell r="A270">
            <v>126.479553</v>
          </cell>
          <cell r="B270">
            <v>44.111575999999999</v>
          </cell>
        </row>
        <row r="271">
          <cell r="A271">
            <v>126.276794</v>
          </cell>
          <cell r="B271">
            <v>44.762858999999999</v>
          </cell>
        </row>
        <row r="272">
          <cell r="A272">
            <v>125.79547100000001</v>
          </cell>
          <cell r="B272">
            <v>44.945991999999997</v>
          </cell>
        </row>
        <row r="273">
          <cell r="A273">
            <v>126.24762</v>
          </cell>
          <cell r="B273">
            <v>44.469723000000002</v>
          </cell>
        </row>
        <row r="274">
          <cell r="A274">
            <v>126.14175400000001</v>
          </cell>
          <cell r="B274">
            <v>43.287627999999998</v>
          </cell>
        </row>
        <row r="275">
          <cell r="A275">
            <v>125.742096</v>
          </cell>
          <cell r="B275">
            <v>43.455162000000001</v>
          </cell>
        </row>
        <row r="276">
          <cell r="A276">
            <v>125.381561</v>
          </cell>
          <cell r="B276">
            <v>42.976139000000003</v>
          </cell>
        </row>
        <row r="277">
          <cell r="A277">
            <v>125.995789</v>
          </cell>
          <cell r="B277">
            <v>44.122565999999999</v>
          </cell>
        </row>
        <row r="278">
          <cell r="A278">
            <v>125.989929</v>
          </cell>
          <cell r="B278">
            <v>43.807678000000003</v>
          </cell>
        </row>
        <row r="279">
          <cell r="A279">
            <v>126.934082</v>
          </cell>
          <cell r="B279">
            <v>43.553550999999999</v>
          </cell>
        </row>
        <row r="280">
          <cell r="A280">
            <v>127.601624</v>
          </cell>
          <cell r="B280">
            <v>42.649113</v>
          </cell>
        </row>
        <row r="281">
          <cell r="A281">
            <v>127.318298</v>
          </cell>
          <cell r="B281">
            <v>41.710906999999999</v>
          </cell>
        </row>
        <row r="282">
          <cell r="A282">
            <v>127.674408</v>
          </cell>
          <cell r="B282">
            <v>41.250736000000003</v>
          </cell>
        </row>
        <row r="283">
          <cell r="A283">
            <v>127.304199</v>
          </cell>
          <cell r="B283">
            <v>42.211857000000002</v>
          </cell>
        </row>
        <row r="284">
          <cell r="A284">
            <v>126.784882</v>
          </cell>
          <cell r="B284">
            <v>42.294249999999998</v>
          </cell>
        </row>
        <row r="285">
          <cell r="A285">
            <v>126.32662999999999</v>
          </cell>
          <cell r="B285">
            <v>42.549590999999999</v>
          </cell>
        </row>
        <row r="286">
          <cell r="A286">
            <v>126.04373200000001</v>
          </cell>
          <cell r="B286">
            <v>43.546585</v>
          </cell>
        </row>
        <row r="287">
          <cell r="A287">
            <v>124.98794599999999</v>
          </cell>
          <cell r="B287">
            <v>43.987842999999998</v>
          </cell>
        </row>
        <row r="288">
          <cell r="A288">
            <v>124.569733</v>
          </cell>
          <cell r="B288">
            <v>43.141387999999999</v>
          </cell>
        </row>
        <row r="289">
          <cell r="A289">
            <v>124.603424</v>
          </cell>
          <cell r="B289">
            <v>44.279139999999998</v>
          </cell>
        </row>
        <row r="290">
          <cell r="A290">
            <v>124.792023</v>
          </cell>
          <cell r="B290">
            <v>45.413902</v>
          </cell>
        </row>
        <row r="291">
          <cell r="A291">
            <v>125.35232499999999</v>
          </cell>
          <cell r="B291">
            <v>44.734413000000004</v>
          </cell>
        </row>
        <row r="292">
          <cell r="A292">
            <v>125.0784</v>
          </cell>
          <cell r="B292">
            <v>46.373528</v>
          </cell>
        </row>
        <row r="293">
          <cell r="A293">
            <v>124.74801600000001</v>
          </cell>
          <cell r="B293">
            <v>46.385154999999997</v>
          </cell>
        </row>
        <row r="294">
          <cell r="A294">
            <v>123.54425000000001</v>
          </cell>
          <cell r="B294">
            <v>47.108294999999998</v>
          </cell>
        </row>
        <row r="295">
          <cell r="A295">
            <v>124.161255</v>
          </cell>
          <cell r="B295">
            <v>47.008437999999998</v>
          </cell>
        </row>
        <row r="296">
          <cell r="A296">
            <v>124.319</v>
          </cell>
          <cell r="B296">
            <v>46.445309000000002</v>
          </cell>
        </row>
        <row r="297">
          <cell r="A297">
            <v>124.606171</v>
          </cell>
          <cell r="B297">
            <v>47.065807</v>
          </cell>
        </row>
        <row r="298">
          <cell r="A298">
            <v>124.77911400000001</v>
          </cell>
          <cell r="B298">
            <v>46.452750999999999</v>
          </cell>
        </row>
        <row r="299">
          <cell r="A299">
            <v>125.367188</v>
          </cell>
          <cell r="B299">
            <v>45.271743999999998</v>
          </cell>
        </row>
        <row r="300">
          <cell r="A300">
            <v>125.670197</v>
          </cell>
          <cell r="B300">
            <v>44.425449</v>
          </cell>
        </row>
        <row r="301">
          <cell r="A301">
            <v>126.01196299999999</v>
          </cell>
          <cell r="B301">
            <v>42.253357000000001</v>
          </cell>
        </row>
        <row r="302">
          <cell r="A302">
            <v>126.088531</v>
          </cell>
          <cell r="B302">
            <v>40.892722999999997</v>
          </cell>
        </row>
        <row r="303">
          <cell r="A303">
            <v>127.128906</v>
          </cell>
          <cell r="B303">
            <v>40.666428000000003</v>
          </cell>
        </row>
        <row r="304">
          <cell r="A304">
            <v>127.26892100000001</v>
          </cell>
          <cell r="B304">
            <v>42.264088000000001</v>
          </cell>
        </row>
        <row r="305">
          <cell r="A305">
            <v>126.460571</v>
          </cell>
          <cell r="B305">
            <v>43.710448999999997</v>
          </cell>
        </row>
        <row r="306">
          <cell r="A306">
            <v>126.34182699999999</v>
          </cell>
          <cell r="B306">
            <v>45.305038000000003</v>
          </cell>
        </row>
        <row r="307">
          <cell r="A307">
            <v>126.651062</v>
          </cell>
          <cell r="B307">
            <v>46.076191000000001</v>
          </cell>
        </row>
        <row r="308">
          <cell r="A308">
            <v>126.469238</v>
          </cell>
          <cell r="B308">
            <v>46.518562000000003</v>
          </cell>
        </row>
        <row r="309">
          <cell r="A309">
            <v>126.136017</v>
          </cell>
          <cell r="B309">
            <v>46.022778000000002</v>
          </cell>
        </row>
        <row r="310">
          <cell r="A310">
            <v>125.69375599999999</v>
          </cell>
          <cell r="B310">
            <v>43.586559000000001</v>
          </cell>
        </row>
        <row r="311">
          <cell r="A311">
            <v>125.13119500000001</v>
          </cell>
          <cell r="B311">
            <v>41.878925000000002</v>
          </cell>
        </row>
        <row r="312">
          <cell r="A312">
            <v>123.876434</v>
          </cell>
          <cell r="B312">
            <v>39.653193999999999</v>
          </cell>
        </row>
        <row r="313">
          <cell r="A313">
            <v>124.914581</v>
          </cell>
          <cell r="B313">
            <v>39.115859999999998</v>
          </cell>
        </row>
        <row r="314">
          <cell r="A314">
            <v>125.50964399999999</v>
          </cell>
          <cell r="B314">
            <v>39.466842999999997</v>
          </cell>
        </row>
        <row r="315">
          <cell r="A315">
            <v>126.268372</v>
          </cell>
          <cell r="B315">
            <v>39.109237999999998</v>
          </cell>
        </row>
        <row r="316">
          <cell r="A316">
            <v>126.13479599999999</v>
          </cell>
          <cell r="B316">
            <v>40.145511999999997</v>
          </cell>
        </row>
        <row r="317">
          <cell r="A317">
            <v>126.696106</v>
          </cell>
          <cell r="B317">
            <v>40.847060999999997</v>
          </cell>
        </row>
        <row r="318">
          <cell r="A318">
            <v>125.31549099999999</v>
          </cell>
          <cell r="B318">
            <v>42.334578999999998</v>
          </cell>
        </row>
        <row r="319">
          <cell r="A319">
            <v>124.573944</v>
          </cell>
          <cell r="B319">
            <v>42.844645999999997</v>
          </cell>
        </row>
        <row r="320">
          <cell r="A320">
            <v>124.42074599999999</v>
          </cell>
          <cell r="B320">
            <v>44.277416000000002</v>
          </cell>
        </row>
        <row r="321">
          <cell r="A321">
            <v>123.38226299999999</v>
          </cell>
          <cell r="B321">
            <v>46.083964999999999</v>
          </cell>
        </row>
        <row r="322">
          <cell r="A322">
            <v>122.952026</v>
          </cell>
          <cell r="B322">
            <v>44.797474000000001</v>
          </cell>
        </row>
        <row r="323">
          <cell r="A323">
            <v>123.54284699999999</v>
          </cell>
          <cell r="B323">
            <v>42.540622999999997</v>
          </cell>
        </row>
        <row r="324">
          <cell r="A324">
            <v>124.448853</v>
          </cell>
          <cell r="B324">
            <v>40.645575999999998</v>
          </cell>
        </row>
        <row r="325">
          <cell r="A325">
            <v>123.703461</v>
          </cell>
          <cell r="B325">
            <v>42.540526999999997</v>
          </cell>
        </row>
        <row r="326">
          <cell r="A326">
            <v>123.60180699999999</v>
          </cell>
          <cell r="B326">
            <v>43.056583000000003</v>
          </cell>
        </row>
        <row r="327">
          <cell r="A327">
            <v>123.54953</v>
          </cell>
          <cell r="B327">
            <v>44.044308000000001</v>
          </cell>
        </row>
        <row r="328">
          <cell r="A328">
            <v>122.605682</v>
          </cell>
          <cell r="B328">
            <v>46.025517000000001</v>
          </cell>
        </row>
        <row r="329">
          <cell r="A329">
            <v>121.350098</v>
          </cell>
          <cell r="B329">
            <v>48.402824000000003</v>
          </cell>
        </row>
        <row r="330">
          <cell r="A330">
            <v>120.436981</v>
          </cell>
          <cell r="B330">
            <v>48.992305999999999</v>
          </cell>
        </row>
        <row r="331">
          <cell r="A331">
            <v>121.068054</v>
          </cell>
          <cell r="B331">
            <v>46.802933000000003</v>
          </cell>
        </row>
        <row r="332">
          <cell r="A332">
            <v>121.901093</v>
          </cell>
          <cell r="B332">
            <v>43.310665</v>
          </cell>
        </row>
        <row r="333">
          <cell r="A333">
            <v>123.26886</v>
          </cell>
          <cell r="B333">
            <v>42.049885000000003</v>
          </cell>
        </row>
        <row r="334">
          <cell r="A334">
            <v>123.70050000000001</v>
          </cell>
          <cell r="B334">
            <v>42.404209000000002</v>
          </cell>
        </row>
        <row r="335">
          <cell r="A335">
            <v>124.282837</v>
          </cell>
          <cell r="B335">
            <v>42.679569000000001</v>
          </cell>
        </row>
        <row r="336">
          <cell r="A336">
            <v>124.484009</v>
          </cell>
          <cell r="B336">
            <v>42.355601999999998</v>
          </cell>
        </row>
        <row r="337">
          <cell r="A337">
            <v>123.752197</v>
          </cell>
          <cell r="B337">
            <v>42.029387999999997</v>
          </cell>
        </row>
        <row r="338">
          <cell r="A338">
            <v>123.783112</v>
          </cell>
          <cell r="B338">
            <v>42.804504000000001</v>
          </cell>
        </row>
        <row r="339">
          <cell r="A339">
            <v>123.458038</v>
          </cell>
          <cell r="B339">
            <v>44.588757000000001</v>
          </cell>
        </row>
        <row r="340">
          <cell r="A340">
            <v>124.09689299999999</v>
          </cell>
          <cell r="B340">
            <v>46.117012000000003</v>
          </cell>
        </row>
        <row r="341">
          <cell r="A341">
            <v>123.779205</v>
          </cell>
          <cell r="B341">
            <v>46.328777000000002</v>
          </cell>
        </row>
        <row r="342">
          <cell r="A342">
            <v>124.21762099999999</v>
          </cell>
          <cell r="B342">
            <v>47.287467999999997</v>
          </cell>
        </row>
        <row r="343">
          <cell r="A343">
            <v>123.95684799999999</v>
          </cell>
          <cell r="B343">
            <v>45.429245000000002</v>
          </cell>
        </row>
        <row r="344">
          <cell r="A344">
            <v>123.800354</v>
          </cell>
          <cell r="B344">
            <v>44.351078000000001</v>
          </cell>
        </row>
        <row r="345">
          <cell r="A345">
            <v>125.30044599999999</v>
          </cell>
          <cell r="B345">
            <v>42.905265999999997</v>
          </cell>
        </row>
        <row r="346">
          <cell r="A346">
            <v>125.666809</v>
          </cell>
          <cell r="B346">
            <v>44.653739999999999</v>
          </cell>
        </row>
        <row r="347">
          <cell r="A347">
            <v>126.179199</v>
          </cell>
          <cell r="B347">
            <v>45.792701999999998</v>
          </cell>
        </row>
        <row r="348">
          <cell r="A348">
            <v>126.828705</v>
          </cell>
          <cell r="B348">
            <v>46.626572000000003</v>
          </cell>
        </row>
        <row r="349">
          <cell r="A349">
            <v>127.45910600000001</v>
          </cell>
          <cell r="B349">
            <v>46.241321999999997</v>
          </cell>
        </row>
        <row r="350">
          <cell r="A350">
            <v>128.04364000000001</v>
          </cell>
          <cell r="B350">
            <v>46.800739</v>
          </cell>
        </row>
        <row r="351">
          <cell r="A351">
            <v>127.17749000000001</v>
          </cell>
          <cell r="B351">
            <v>47.142055999999997</v>
          </cell>
        </row>
        <row r="352">
          <cell r="A352">
            <v>125.92590300000001</v>
          </cell>
          <cell r="B352">
            <v>47.135753999999999</v>
          </cell>
        </row>
        <row r="353">
          <cell r="A353">
            <v>125.877838</v>
          </cell>
          <cell r="B353">
            <v>47.439987000000002</v>
          </cell>
        </row>
        <row r="354">
          <cell r="A354">
            <v>126.756866</v>
          </cell>
          <cell r="B354">
            <v>45.693950999999998</v>
          </cell>
        </row>
        <row r="355">
          <cell r="A355">
            <v>125.977203</v>
          </cell>
          <cell r="B355">
            <v>45.874839999999999</v>
          </cell>
        </row>
        <row r="356">
          <cell r="A356">
            <v>126.187134</v>
          </cell>
          <cell r="B356">
            <v>46.210484000000001</v>
          </cell>
        </row>
        <row r="357">
          <cell r="A357">
            <v>125.744202</v>
          </cell>
          <cell r="B357">
            <v>44.466670999999998</v>
          </cell>
        </row>
        <row r="358">
          <cell r="A358">
            <v>108.24627700000001</v>
          </cell>
          <cell r="B358">
            <v>47.610641000000001</v>
          </cell>
        </row>
        <row r="359">
          <cell r="A359">
            <v>107.67733800000001</v>
          </cell>
          <cell r="B359">
            <v>48.050381000000002</v>
          </cell>
        </row>
        <row r="360">
          <cell r="A360">
            <v>108.36584499999999</v>
          </cell>
          <cell r="B360">
            <v>49.467747000000003</v>
          </cell>
        </row>
        <row r="361">
          <cell r="A361">
            <v>110.90036000000001</v>
          </cell>
          <cell r="B361">
            <v>49.542385000000003</v>
          </cell>
        </row>
        <row r="362">
          <cell r="A362">
            <v>111.226501</v>
          </cell>
          <cell r="B362">
            <v>49.647354</v>
          </cell>
        </row>
        <row r="363">
          <cell r="A363">
            <v>111.970428</v>
          </cell>
          <cell r="B363">
            <v>50.969951999999999</v>
          </cell>
        </row>
        <row r="364">
          <cell r="A364">
            <v>112.63104199999999</v>
          </cell>
          <cell r="B364">
            <v>52.947730999999997</v>
          </cell>
        </row>
        <row r="365">
          <cell r="A365">
            <v>113.524261</v>
          </cell>
          <cell r="B365">
            <v>52.366580999999996</v>
          </cell>
        </row>
        <row r="366">
          <cell r="A366">
            <v>114.583923</v>
          </cell>
          <cell r="B366">
            <v>52.118999000000002</v>
          </cell>
        </row>
        <row r="367">
          <cell r="A367">
            <v>114.95098900000001</v>
          </cell>
          <cell r="B367">
            <v>51.024192999999997</v>
          </cell>
        </row>
        <row r="368">
          <cell r="A368">
            <v>116.274475</v>
          </cell>
          <cell r="B368">
            <v>50.450516</v>
          </cell>
        </row>
        <row r="369">
          <cell r="A369">
            <v>116.123627</v>
          </cell>
          <cell r="B369">
            <v>47.740943999999999</v>
          </cell>
        </row>
        <row r="370">
          <cell r="A370">
            <v>117.14276099999999</v>
          </cell>
          <cell r="B370">
            <v>48.049458000000001</v>
          </cell>
        </row>
        <row r="371">
          <cell r="A371">
            <v>119.04077100000001</v>
          </cell>
          <cell r="B371">
            <v>46.031139000000003</v>
          </cell>
        </row>
        <row r="372">
          <cell r="A372">
            <v>119.930115</v>
          </cell>
          <cell r="B372">
            <v>46.552273</v>
          </cell>
        </row>
        <row r="373">
          <cell r="A373">
            <v>120.915741</v>
          </cell>
          <cell r="B373">
            <v>44.978962000000003</v>
          </cell>
        </row>
        <row r="374">
          <cell r="A374">
            <v>121.771423</v>
          </cell>
          <cell r="B374">
            <v>43.536952999999997</v>
          </cell>
        </row>
        <row r="375">
          <cell r="A375">
            <v>122.145264</v>
          </cell>
          <cell r="B375">
            <v>42.219093000000001</v>
          </cell>
        </row>
        <row r="376">
          <cell r="A376">
            <v>123.005859</v>
          </cell>
          <cell r="B376">
            <v>41.956313999999999</v>
          </cell>
        </row>
        <row r="377">
          <cell r="A377">
            <v>124.115326</v>
          </cell>
          <cell r="B377">
            <v>43.641148000000001</v>
          </cell>
        </row>
        <row r="378">
          <cell r="A378">
            <v>124.348206</v>
          </cell>
          <cell r="B378">
            <v>44.329974999999997</v>
          </cell>
        </row>
        <row r="379">
          <cell r="A379">
            <v>125.09869399999999</v>
          </cell>
          <cell r="B379">
            <v>45.919628000000003</v>
          </cell>
        </row>
        <row r="380">
          <cell r="A380">
            <v>125.62872299999999</v>
          </cell>
          <cell r="B380">
            <v>46.109237999999998</v>
          </cell>
        </row>
        <row r="381">
          <cell r="A381">
            <v>126.289368</v>
          </cell>
          <cell r="B381">
            <v>44.347019000000003</v>
          </cell>
        </row>
        <row r="382">
          <cell r="A382">
            <v>125.399017</v>
          </cell>
          <cell r="B382">
            <v>42.152026999999997</v>
          </cell>
        </row>
        <row r="383">
          <cell r="A383">
            <v>125.331604</v>
          </cell>
          <cell r="B383">
            <v>43.947163000000003</v>
          </cell>
        </row>
        <row r="384">
          <cell r="A384">
            <v>124.743225</v>
          </cell>
          <cell r="B384">
            <v>44.059437000000003</v>
          </cell>
        </row>
        <row r="385">
          <cell r="A385">
            <v>124.91577100000001</v>
          </cell>
          <cell r="B385">
            <v>45.925285000000002</v>
          </cell>
        </row>
        <row r="386">
          <cell r="A386">
            <v>125.65799</v>
          </cell>
          <cell r="B386">
            <v>47.077454000000003</v>
          </cell>
        </row>
        <row r="387">
          <cell r="A387">
            <v>125.883972</v>
          </cell>
          <cell r="B387">
            <v>48.191493999999999</v>
          </cell>
        </row>
        <row r="388">
          <cell r="A388">
            <v>126.759705</v>
          </cell>
          <cell r="B388">
            <v>45.805259999999997</v>
          </cell>
        </row>
        <row r="389">
          <cell r="A389">
            <v>127.013458</v>
          </cell>
          <cell r="B389">
            <v>44.715496000000002</v>
          </cell>
        </row>
        <row r="390">
          <cell r="A390">
            <v>127.28771999999999</v>
          </cell>
          <cell r="B390">
            <v>43.216113999999997</v>
          </cell>
        </row>
        <row r="391">
          <cell r="A391">
            <v>127.402618</v>
          </cell>
          <cell r="B391">
            <v>43.461852999999998</v>
          </cell>
        </row>
        <row r="392">
          <cell r="A392">
            <v>127.18948399999999</v>
          </cell>
          <cell r="B392">
            <v>44.302914000000001</v>
          </cell>
        </row>
        <row r="393">
          <cell r="A393">
            <v>127.06896999999999</v>
          </cell>
          <cell r="B393">
            <v>44.338695999999999</v>
          </cell>
        </row>
        <row r="394">
          <cell r="A394">
            <v>126.575104</v>
          </cell>
          <cell r="B394">
            <v>43.307102</v>
          </cell>
        </row>
        <row r="395">
          <cell r="A395">
            <v>127.28924600000001</v>
          </cell>
          <cell r="B395">
            <v>43.295616000000003</v>
          </cell>
        </row>
        <row r="396">
          <cell r="A396">
            <v>127.839417</v>
          </cell>
          <cell r="B396">
            <v>42.354973000000001</v>
          </cell>
        </row>
        <row r="397">
          <cell r="A397">
            <v>128.83184800000001</v>
          </cell>
          <cell r="B397">
            <v>42.958973</v>
          </cell>
        </row>
        <row r="398">
          <cell r="A398">
            <v>129.65365600000001</v>
          </cell>
          <cell r="B398">
            <v>42.338580999999998</v>
          </cell>
        </row>
        <row r="399">
          <cell r="A399">
            <v>128.51989699999999</v>
          </cell>
          <cell r="B399">
            <v>43.851058999999999</v>
          </cell>
        </row>
        <row r="400">
          <cell r="A400">
            <v>127.92807000000001</v>
          </cell>
          <cell r="B400">
            <v>44.603091999999997</v>
          </cell>
        </row>
        <row r="401">
          <cell r="A401">
            <v>126.920349</v>
          </cell>
          <cell r="B401">
            <v>46.3979</v>
          </cell>
        </row>
        <row r="402">
          <cell r="A402">
            <v>126.381409</v>
          </cell>
          <cell r="B402">
            <v>47.261391000000003</v>
          </cell>
        </row>
        <row r="403">
          <cell r="A403">
            <v>126.921387</v>
          </cell>
          <cell r="B403">
            <v>48.887290999999998</v>
          </cell>
        </row>
        <row r="404">
          <cell r="A404">
            <v>126.883728</v>
          </cell>
          <cell r="B404">
            <v>48.968063000000001</v>
          </cell>
        </row>
        <row r="405">
          <cell r="A405">
            <v>126.5065</v>
          </cell>
          <cell r="B405">
            <v>49.761944</v>
          </cell>
        </row>
        <row r="406">
          <cell r="A406">
            <v>124.16784699999999</v>
          </cell>
          <cell r="B406">
            <v>49.117550000000001</v>
          </cell>
        </row>
        <row r="407">
          <cell r="A407">
            <v>122.568512</v>
          </cell>
          <cell r="B407">
            <v>48.531944000000003</v>
          </cell>
        </row>
        <row r="408">
          <cell r="A408">
            <v>122.158661</v>
          </cell>
          <cell r="B408">
            <v>49.434345</v>
          </cell>
        </row>
        <row r="409">
          <cell r="A409">
            <v>123.11541699999999</v>
          </cell>
          <cell r="B409">
            <v>50.026394000000003</v>
          </cell>
        </row>
        <row r="410">
          <cell r="A410">
            <v>124.194397</v>
          </cell>
          <cell r="B410">
            <v>49.521518999999998</v>
          </cell>
        </row>
        <row r="411">
          <cell r="A411">
            <v>124.821716</v>
          </cell>
          <cell r="B411">
            <v>50.022423000000003</v>
          </cell>
        </row>
        <row r="412">
          <cell r="A412">
            <v>125.667236</v>
          </cell>
          <cell r="B412">
            <v>47.561672000000002</v>
          </cell>
        </row>
        <row r="413">
          <cell r="A413">
            <v>126.214539</v>
          </cell>
          <cell r="B413">
            <v>45.093924999999999</v>
          </cell>
        </row>
        <row r="414">
          <cell r="A414">
            <v>126.30719000000001</v>
          </cell>
          <cell r="B414">
            <v>43.429988999999999</v>
          </cell>
        </row>
        <row r="415">
          <cell r="A415">
            <v>126.809967</v>
          </cell>
          <cell r="B415">
            <v>44.068976999999997</v>
          </cell>
        </row>
        <row r="416">
          <cell r="A416">
            <v>126.751526</v>
          </cell>
          <cell r="B416">
            <v>44.890430000000002</v>
          </cell>
        </row>
        <row r="417">
          <cell r="A417">
            <v>127.15774500000001</v>
          </cell>
          <cell r="B417">
            <v>44.815703999999997</v>
          </cell>
        </row>
        <row r="418">
          <cell r="A418">
            <v>127.13284299999999</v>
          </cell>
          <cell r="B418">
            <v>46.557842000000001</v>
          </cell>
        </row>
        <row r="419">
          <cell r="A419">
            <v>126.435455</v>
          </cell>
          <cell r="B419">
            <v>48.091793000000003</v>
          </cell>
        </row>
        <row r="420">
          <cell r="A420">
            <v>126.54187</v>
          </cell>
          <cell r="B420">
            <v>49.779564000000001</v>
          </cell>
        </row>
        <row r="421">
          <cell r="A421">
            <v>126.848907</v>
          </cell>
          <cell r="B421">
            <v>48.914695999999999</v>
          </cell>
        </row>
        <row r="422">
          <cell r="A422">
            <v>127.294128</v>
          </cell>
          <cell r="B422">
            <v>48.218975</v>
          </cell>
        </row>
        <row r="423">
          <cell r="A423">
            <v>127.792114</v>
          </cell>
          <cell r="B423">
            <v>48.020015999999998</v>
          </cell>
        </row>
        <row r="424">
          <cell r="A424">
            <v>128.16842700000001</v>
          </cell>
          <cell r="B424">
            <v>47.140613999999999</v>
          </cell>
        </row>
        <row r="425">
          <cell r="A425">
            <v>128.23007200000001</v>
          </cell>
          <cell r="B425">
            <v>46.927531999999999</v>
          </cell>
        </row>
        <row r="426">
          <cell r="A426">
            <v>128.363708</v>
          </cell>
          <cell r="B426">
            <v>46.517380000000003</v>
          </cell>
        </row>
        <row r="427">
          <cell r="A427">
            <v>125.818207</v>
          </cell>
          <cell r="B427">
            <v>46.535446</v>
          </cell>
        </row>
        <row r="428">
          <cell r="A428">
            <v>123.912781</v>
          </cell>
          <cell r="B428">
            <v>46.686123000000002</v>
          </cell>
        </row>
        <row r="429">
          <cell r="A429">
            <v>121.71118199999999</v>
          </cell>
          <cell r="B429">
            <v>46.846069</v>
          </cell>
        </row>
        <row r="430">
          <cell r="A430">
            <v>123.504486</v>
          </cell>
          <cell r="B430">
            <v>47.776618999999997</v>
          </cell>
        </row>
        <row r="431">
          <cell r="A431">
            <v>124.073425</v>
          </cell>
          <cell r="B431">
            <v>47.076382000000002</v>
          </cell>
        </row>
        <row r="432">
          <cell r="A432">
            <v>124.576843</v>
          </cell>
          <cell r="B432">
            <v>47.163017000000004</v>
          </cell>
        </row>
        <row r="433">
          <cell r="A433">
            <v>124.80950900000001</v>
          </cell>
          <cell r="B433">
            <v>48.773628000000002</v>
          </cell>
        </row>
        <row r="434">
          <cell r="A434">
            <v>124.70050000000001</v>
          </cell>
          <cell r="B434">
            <v>50.744621000000002</v>
          </cell>
        </row>
        <row r="435">
          <cell r="A435">
            <v>124.850922</v>
          </cell>
          <cell r="B435">
            <v>51.742522999999998</v>
          </cell>
        </row>
        <row r="436">
          <cell r="A436">
            <v>124.92923</v>
          </cell>
          <cell r="B436">
            <v>51.328460999999997</v>
          </cell>
        </row>
        <row r="437">
          <cell r="A437">
            <v>125.18637099999999</v>
          </cell>
          <cell r="B437">
            <v>51.124454</v>
          </cell>
        </row>
        <row r="438">
          <cell r="A438">
            <v>125.274689</v>
          </cell>
          <cell r="B438">
            <v>51.448376000000003</v>
          </cell>
        </row>
        <row r="439">
          <cell r="A439">
            <v>125.173126</v>
          </cell>
          <cell r="B439">
            <v>50.196818999999998</v>
          </cell>
        </row>
        <row r="440">
          <cell r="A440">
            <v>126.01486199999999</v>
          </cell>
          <cell r="B440">
            <v>49.148235</v>
          </cell>
        </row>
        <row r="441">
          <cell r="A441">
            <v>126.175415</v>
          </cell>
          <cell r="B441">
            <v>49.590519</v>
          </cell>
        </row>
        <row r="442">
          <cell r="A442">
            <v>126.714386</v>
          </cell>
          <cell r="B442">
            <v>48.370037000000004</v>
          </cell>
        </row>
        <row r="443">
          <cell r="A443">
            <v>127.33880600000001</v>
          </cell>
          <cell r="B443">
            <v>47.987552999999998</v>
          </cell>
        </row>
        <row r="444">
          <cell r="A444">
            <v>127.497192</v>
          </cell>
          <cell r="B444">
            <v>48.421688000000003</v>
          </cell>
        </row>
        <row r="445">
          <cell r="A445">
            <v>126.22833300000001</v>
          </cell>
          <cell r="B445">
            <v>49.265987000000003</v>
          </cell>
        </row>
        <row r="446">
          <cell r="A446">
            <v>124.57662999999999</v>
          </cell>
          <cell r="B446">
            <v>49.463673</v>
          </cell>
        </row>
        <row r="447">
          <cell r="A447">
            <v>122.657257</v>
          </cell>
          <cell r="B447">
            <v>49.904136999999999</v>
          </cell>
        </row>
        <row r="448">
          <cell r="A448">
            <v>121.66699199999999</v>
          </cell>
          <cell r="B448">
            <v>47.711578000000003</v>
          </cell>
        </row>
        <row r="449">
          <cell r="A449">
            <v>121.27179</v>
          </cell>
          <cell r="B449">
            <v>46.205447999999997</v>
          </cell>
        </row>
        <row r="450">
          <cell r="A450">
            <v>121.124359</v>
          </cell>
          <cell r="B450">
            <v>45.208038000000002</v>
          </cell>
        </row>
        <row r="451">
          <cell r="A451">
            <v>120.86273199999999</v>
          </cell>
          <cell r="B451">
            <v>46.374912000000002</v>
          </cell>
        </row>
        <row r="452">
          <cell r="A452">
            <v>119.504608</v>
          </cell>
          <cell r="B452">
            <v>45.944366000000002</v>
          </cell>
        </row>
        <row r="453">
          <cell r="A453">
            <v>116.857697</v>
          </cell>
          <cell r="B453">
            <v>46.634666000000003</v>
          </cell>
        </row>
        <row r="454">
          <cell r="A454">
            <v>112.210358</v>
          </cell>
          <cell r="B454">
            <v>47.980705</v>
          </cell>
        </row>
        <row r="455">
          <cell r="A455">
            <v>114.892242</v>
          </cell>
          <cell r="B455">
            <v>46.310409999999997</v>
          </cell>
        </row>
        <row r="456">
          <cell r="A456">
            <v>108.828705</v>
          </cell>
          <cell r="B456">
            <v>45.801765000000003</v>
          </cell>
        </row>
        <row r="457">
          <cell r="A457">
            <v>105.998322</v>
          </cell>
          <cell r="B457">
            <v>45.677768999999998</v>
          </cell>
        </row>
        <row r="458">
          <cell r="A458">
            <v>125.534363</v>
          </cell>
          <cell r="B458">
            <v>46.716309000000003</v>
          </cell>
        </row>
        <row r="459">
          <cell r="A459">
            <v>149.29229699999999</v>
          </cell>
          <cell r="B459">
            <v>47.072315000000003</v>
          </cell>
        </row>
        <row r="460">
          <cell r="A460">
            <v>176.25997899999999</v>
          </cell>
          <cell r="B460">
            <v>47.888004000000002</v>
          </cell>
        </row>
        <row r="461">
          <cell r="A461">
            <v>169.732483</v>
          </cell>
          <cell r="B461">
            <v>45.320011000000001</v>
          </cell>
        </row>
        <row r="462">
          <cell r="A462">
            <v>178.805542</v>
          </cell>
          <cell r="B462">
            <v>45.297179999999997</v>
          </cell>
        </row>
        <row r="463">
          <cell r="A463">
            <v>-148.85998499999999</v>
          </cell>
          <cell r="B463">
            <v>46.271617999999997</v>
          </cell>
        </row>
        <row r="464">
          <cell r="A464">
            <v>-128.55642700000001</v>
          </cell>
          <cell r="B464">
            <v>47.229835999999999</v>
          </cell>
        </row>
        <row r="465">
          <cell r="A465">
            <v>-121.21829200000001</v>
          </cell>
          <cell r="B465">
            <v>47.426372999999998</v>
          </cell>
        </row>
        <row r="466">
          <cell r="A466">
            <v>-127.935318</v>
          </cell>
          <cell r="B466">
            <v>47.930618000000003</v>
          </cell>
        </row>
        <row r="467">
          <cell r="A467">
            <v>-132.79186999999999</v>
          </cell>
          <cell r="B467">
            <v>47.31617</v>
          </cell>
        </row>
        <row r="468">
          <cell r="A468">
            <v>-139.02593999999999</v>
          </cell>
          <cell r="B468">
            <v>46.691425000000002</v>
          </cell>
        </row>
        <row r="469">
          <cell r="A469">
            <v>149.03161600000001</v>
          </cell>
          <cell r="B469">
            <v>49.012455000000003</v>
          </cell>
        </row>
        <row r="470">
          <cell r="A470">
            <v>120.11340300000001</v>
          </cell>
          <cell r="B470">
            <v>48.748009000000003</v>
          </cell>
        </row>
        <row r="471">
          <cell r="A471">
            <v>115.07192999999999</v>
          </cell>
          <cell r="B471">
            <v>48.473109999999998</v>
          </cell>
        </row>
        <row r="472">
          <cell r="A472">
            <v>115.304993</v>
          </cell>
          <cell r="B472">
            <v>48.269607999999998</v>
          </cell>
        </row>
        <row r="473">
          <cell r="A473">
            <v>117.602722</v>
          </cell>
          <cell r="B473">
            <v>48.450721999999999</v>
          </cell>
        </row>
        <row r="474">
          <cell r="A474">
            <v>119.191711</v>
          </cell>
          <cell r="B474">
            <v>48.908714000000003</v>
          </cell>
        </row>
        <row r="475">
          <cell r="A475">
            <v>126.888763</v>
          </cell>
          <cell r="B475">
            <v>49.778961000000002</v>
          </cell>
        </row>
        <row r="476">
          <cell r="A476">
            <v>142.22811899999999</v>
          </cell>
          <cell r="B476">
            <v>49.954250000000002</v>
          </cell>
        </row>
        <row r="477">
          <cell r="A477">
            <v>-156.01542699999999</v>
          </cell>
          <cell r="B477">
            <v>50.368492000000003</v>
          </cell>
        </row>
        <row r="478">
          <cell r="A478">
            <v>129.004974</v>
          </cell>
          <cell r="B478">
            <v>49.459454000000001</v>
          </cell>
        </row>
        <row r="479">
          <cell r="A479">
            <v>118.244507</v>
          </cell>
          <cell r="B479">
            <v>47.786709000000002</v>
          </cell>
        </row>
        <row r="480">
          <cell r="A480">
            <v>116.098297</v>
          </cell>
          <cell r="B480">
            <v>47.489871999999998</v>
          </cell>
        </row>
        <row r="481">
          <cell r="A481">
            <v>117.09905999999999</v>
          </cell>
          <cell r="B481">
            <v>47.186691000000003</v>
          </cell>
        </row>
        <row r="482">
          <cell r="A482">
            <v>117.031891</v>
          </cell>
          <cell r="B482">
            <v>46.183132000000001</v>
          </cell>
        </row>
        <row r="483">
          <cell r="A483">
            <v>117.342102</v>
          </cell>
          <cell r="B483">
            <v>45.091667000000001</v>
          </cell>
        </row>
        <row r="484">
          <cell r="A484">
            <v>118.799408</v>
          </cell>
          <cell r="B484">
            <v>43.752132000000003</v>
          </cell>
        </row>
        <row r="485">
          <cell r="A485">
            <v>119.200836</v>
          </cell>
          <cell r="B485">
            <v>43.288657999999998</v>
          </cell>
        </row>
        <row r="486">
          <cell r="A486">
            <v>119.59198000000001</v>
          </cell>
          <cell r="B486">
            <v>43.202660000000002</v>
          </cell>
        </row>
        <row r="487">
          <cell r="A487">
            <v>119.953369</v>
          </cell>
          <cell r="B487">
            <v>43.797859000000003</v>
          </cell>
        </row>
        <row r="488">
          <cell r="A488">
            <v>120.658203</v>
          </cell>
          <cell r="B488">
            <v>43.340468999999999</v>
          </cell>
        </row>
        <row r="489">
          <cell r="A489">
            <v>121.013763</v>
          </cell>
          <cell r="B489">
            <v>44.368679</v>
          </cell>
        </row>
        <row r="490">
          <cell r="A490">
            <v>121.326294</v>
          </cell>
          <cell r="B490">
            <v>44.722748000000003</v>
          </cell>
        </row>
        <row r="491">
          <cell r="A491">
            <v>121.912994</v>
          </cell>
          <cell r="B491">
            <v>44.567180999999998</v>
          </cell>
        </row>
        <row r="492">
          <cell r="A492">
            <v>122.09198000000001</v>
          </cell>
          <cell r="B492">
            <v>45.917496</v>
          </cell>
        </row>
        <row r="493">
          <cell r="A493">
            <v>122.860474</v>
          </cell>
          <cell r="B493">
            <v>46.201141</v>
          </cell>
        </row>
        <row r="494">
          <cell r="A494">
            <v>124.663239</v>
          </cell>
          <cell r="B494">
            <v>45.681694</v>
          </cell>
        </row>
        <row r="495">
          <cell r="A495">
            <v>123.876617</v>
          </cell>
          <cell r="B495">
            <v>46.968727000000001</v>
          </cell>
        </row>
        <row r="496">
          <cell r="A496">
            <v>125.60977200000001</v>
          </cell>
          <cell r="B496">
            <v>42.344242000000001</v>
          </cell>
        </row>
        <row r="497">
          <cell r="A497">
            <v>126.05188</v>
          </cell>
          <cell r="B497">
            <v>41.383021999999997</v>
          </cell>
        </row>
        <row r="498">
          <cell r="A498">
            <v>125.783142</v>
          </cell>
          <cell r="B498">
            <v>37.424404000000003</v>
          </cell>
        </row>
        <row r="499">
          <cell r="A499">
            <v>125.28775</v>
          </cell>
          <cell r="B499">
            <v>40.298889000000003</v>
          </cell>
        </row>
        <row r="500">
          <cell r="A500">
            <v>124.194397</v>
          </cell>
          <cell r="B500">
            <v>42.028812000000002</v>
          </cell>
        </row>
        <row r="501">
          <cell r="A501">
            <v>123.86093099999999</v>
          </cell>
          <cell r="B501">
            <v>43.033470000000001</v>
          </cell>
        </row>
        <row r="502">
          <cell r="A502">
            <v>120.028931</v>
          </cell>
          <cell r="B502">
            <v>43.116191999999998</v>
          </cell>
        </row>
        <row r="503">
          <cell r="A503">
            <v>118.261414</v>
          </cell>
          <cell r="B503">
            <v>44.566757000000003</v>
          </cell>
        </row>
        <row r="504">
          <cell r="A504">
            <v>115.640381</v>
          </cell>
          <cell r="B504">
            <v>44.404671</v>
          </cell>
        </row>
        <row r="505">
          <cell r="A505">
            <v>117.284668</v>
          </cell>
          <cell r="B505">
            <v>46.270251999999999</v>
          </cell>
        </row>
        <row r="506">
          <cell r="A506">
            <v>117.879791</v>
          </cell>
          <cell r="B506">
            <v>48.617176000000001</v>
          </cell>
        </row>
        <row r="507">
          <cell r="A507">
            <v>118.800201</v>
          </cell>
          <cell r="B507">
            <v>50.687466000000001</v>
          </cell>
        </row>
        <row r="508">
          <cell r="A508">
            <v>118.211853</v>
          </cell>
          <cell r="B508">
            <v>50.779659000000002</v>
          </cell>
        </row>
        <row r="509">
          <cell r="A509">
            <v>117.807281</v>
          </cell>
          <cell r="B509">
            <v>50.420623999999997</v>
          </cell>
        </row>
        <row r="510">
          <cell r="A510">
            <v>118.520111</v>
          </cell>
          <cell r="B510">
            <v>50.572547999999998</v>
          </cell>
        </row>
        <row r="511">
          <cell r="A511">
            <v>118.766632</v>
          </cell>
          <cell r="B511">
            <v>48.086491000000002</v>
          </cell>
        </row>
        <row r="512">
          <cell r="A512">
            <v>118.910431</v>
          </cell>
          <cell r="B512">
            <v>47.513443000000002</v>
          </cell>
        </row>
        <row r="513">
          <cell r="A513">
            <v>119.559845</v>
          </cell>
          <cell r="B513">
            <v>47.341166999999999</v>
          </cell>
        </row>
        <row r="514">
          <cell r="A514">
            <v>119.20050000000001</v>
          </cell>
          <cell r="B514">
            <v>47.095177</v>
          </cell>
        </row>
        <row r="515">
          <cell r="A515">
            <v>119.125336</v>
          </cell>
          <cell r="B515">
            <v>48.073689000000002</v>
          </cell>
        </row>
        <row r="516">
          <cell r="A516">
            <v>118.318665</v>
          </cell>
          <cell r="B516">
            <v>47.358307000000003</v>
          </cell>
        </row>
        <row r="517">
          <cell r="A517">
            <v>118.068573</v>
          </cell>
          <cell r="B517">
            <v>49.529884000000003</v>
          </cell>
        </row>
        <row r="518">
          <cell r="A518">
            <v>118.578186</v>
          </cell>
          <cell r="B518">
            <v>49.753334000000002</v>
          </cell>
        </row>
        <row r="519">
          <cell r="A519">
            <v>118.40875200000001</v>
          </cell>
          <cell r="B519">
            <v>49.946784999999998</v>
          </cell>
        </row>
        <row r="520">
          <cell r="A520">
            <v>118.46444700000001</v>
          </cell>
          <cell r="B520">
            <v>49.658088999999997</v>
          </cell>
        </row>
        <row r="521">
          <cell r="A521">
            <v>119.931061</v>
          </cell>
          <cell r="B521">
            <v>49.411448999999998</v>
          </cell>
        </row>
        <row r="522">
          <cell r="A522">
            <v>121.01428199999999</v>
          </cell>
          <cell r="B522">
            <v>48.626289</v>
          </cell>
        </row>
        <row r="523">
          <cell r="A523">
            <v>121.390137</v>
          </cell>
          <cell r="B523">
            <v>49.172096000000003</v>
          </cell>
        </row>
        <row r="524">
          <cell r="A524">
            <v>121.453979</v>
          </cell>
          <cell r="B524">
            <v>48.710799999999999</v>
          </cell>
        </row>
        <row r="525">
          <cell r="A525">
            <v>120.867279</v>
          </cell>
          <cell r="B525">
            <v>48.904792999999998</v>
          </cell>
        </row>
        <row r="526">
          <cell r="A526">
            <v>120.502167</v>
          </cell>
          <cell r="B526">
            <v>49.744422999999998</v>
          </cell>
        </row>
        <row r="527">
          <cell r="A527">
            <v>120.56564299999999</v>
          </cell>
          <cell r="B527">
            <v>50.72728</v>
          </cell>
        </row>
        <row r="528">
          <cell r="A528">
            <v>120.71603399999999</v>
          </cell>
          <cell r="B528">
            <v>51.739829999999998</v>
          </cell>
        </row>
        <row r="529">
          <cell r="A529">
            <v>120.996185</v>
          </cell>
          <cell r="B529">
            <v>52.573062999999998</v>
          </cell>
        </row>
        <row r="530">
          <cell r="A530">
            <v>119.197693</v>
          </cell>
          <cell r="B530">
            <v>52.434466999999998</v>
          </cell>
        </row>
        <row r="531">
          <cell r="A531">
            <v>120.70272799999999</v>
          </cell>
          <cell r="B531">
            <v>52.824688000000002</v>
          </cell>
        </row>
        <row r="532">
          <cell r="A532">
            <v>121.870026</v>
          </cell>
          <cell r="B532">
            <v>50.039454999999997</v>
          </cell>
        </row>
        <row r="533">
          <cell r="A533">
            <v>118.71871899999999</v>
          </cell>
          <cell r="B533">
            <v>50.441471</v>
          </cell>
        </row>
        <row r="534">
          <cell r="A534">
            <v>119.58551</v>
          </cell>
          <cell r="B534">
            <v>51.859366999999999</v>
          </cell>
        </row>
        <row r="535">
          <cell r="A535">
            <v>122.385773</v>
          </cell>
          <cell r="B535">
            <v>51.231605999999999</v>
          </cell>
        </row>
        <row r="536">
          <cell r="A536">
            <v>126.613434</v>
          </cell>
          <cell r="B536">
            <v>52.747481999999998</v>
          </cell>
        </row>
        <row r="537">
          <cell r="A537">
            <v>124.81658899999999</v>
          </cell>
          <cell r="B537">
            <v>52.701656</v>
          </cell>
        </row>
        <row r="538">
          <cell r="A538">
            <v>124.62518300000001</v>
          </cell>
          <cell r="B538">
            <v>53.079697000000003</v>
          </cell>
        </row>
        <row r="539">
          <cell r="A539">
            <v>125.086029</v>
          </cell>
          <cell r="B539">
            <v>52.808822999999997</v>
          </cell>
        </row>
        <row r="540">
          <cell r="A540">
            <v>125.955322</v>
          </cell>
          <cell r="B540">
            <v>52.467846000000002</v>
          </cell>
        </row>
        <row r="541">
          <cell r="A541">
            <v>123.904785</v>
          </cell>
          <cell r="B541">
            <v>51.850566999999998</v>
          </cell>
        </row>
        <row r="542">
          <cell r="A542">
            <v>123.645203</v>
          </cell>
          <cell r="B542">
            <v>52.080547000000003</v>
          </cell>
        </row>
        <row r="543">
          <cell r="A543">
            <v>124.89529400000001</v>
          </cell>
          <cell r="B543">
            <v>52.561222000000001</v>
          </cell>
        </row>
        <row r="544">
          <cell r="A544">
            <v>122.490875</v>
          </cell>
          <cell r="B544">
            <v>51.154181999999999</v>
          </cell>
        </row>
        <row r="545">
          <cell r="A545">
            <v>122.185272</v>
          </cell>
          <cell r="B545">
            <v>49.992846999999998</v>
          </cell>
        </row>
        <row r="546">
          <cell r="A546">
            <v>122.155365</v>
          </cell>
          <cell r="B546">
            <v>49.334892000000004</v>
          </cell>
        </row>
        <row r="547">
          <cell r="A547">
            <v>124.949219</v>
          </cell>
          <cell r="B547">
            <v>50.899509000000002</v>
          </cell>
        </row>
        <row r="548">
          <cell r="A548">
            <v>129.12735000000001</v>
          </cell>
          <cell r="B548">
            <v>49.669047999999997</v>
          </cell>
        </row>
        <row r="549">
          <cell r="A549">
            <v>138.749054</v>
          </cell>
          <cell r="B549">
            <v>50.015987000000003</v>
          </cell>
        </row>
        <row r="550">
          <cell r="A550">
            <v>132.910706</v>
          </cell>
          <cell r="B550">
            <v>49.570414999999997</v>
          </cell>
        </row>
        <row r="551">
          <cell r="A551">
            <v>129.32839999999999</v>
          </cell>
          <cell r="B551">
            <v>50.460304000000001</v>
          </cell>
        </row>
        <row r="552">
          <cell r="A552">
            <v>126.891937</v>
          </cell>
          <cell r="B552">
            <v>50.562199</v>
          </cell>
        </row>
        <row r="553">
          <cell r="A553">
            <v>122.70901499999999</v>
          </cell>
          <cell r="B553">
            <v>49.218288000000001</v>
          </cell>
        </row>
        <row r="554">
          <cell r="A554">
            <v>120.768158</v>
          </cell>
          <cell r="B554">
            <v>48.719078000000003</v>
          </cell>
        </row>
        <row r="555">
          <cell r="A555">
            <v>118.827881</v>
          </cell>
          <cell r="B555">
            <v>47.787472000000001</v>
          </cell>
        </row>
        <row r="556">
          <cell r="A556">
            <v>119.166901</v>
          </cell>
          <cell r="B556">
            <v>47.991585000000001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-58.618155999999999</v>
          </cell>
          <cell r="B2">
            <v>30.146881</v>
          </cell>
        </row>
        <row r="3">
          <cell r="A3">
            <v>-60.267090000000003</v>
          </cell>
          <cell r="B3">
            <v>25.145119000000001</v>
          </cell>
        </row>
        <row r="4">
          <cell r="A4">
            <v>-60.662598000000003</v>
          </cell>
          <cell r="B4">
            <v>25.283843999999998</v>
          </cell>
        </row>
        <row r="5">
          <cell r="A5">
            <v>-61.210372999999997</v>
          </cell>
          <cell r="B5">
            <v>24.727436000000001</v>
          </cell>
        </row>
        <row r="6">
          <cell r="A6">
            <v>-61.806418999999998</v>
          </cell>
          <cell r="B6">
            <v>25.056802999999999</v>
          </cell>
        </row>
        <row r="7">
          <cell r="A7">
            <v>-61.374389999999998</v>
          </cell>
          <cell r="B7">
            <v>25.513255999999998</v>
          </cell>
        </row>
        <row r="8">
          <cell r="A8">
            <v>-60.932578999999997</v>
          </cell>
          <cell r="B8">
            <v>26.060252999999999</v>
          </cell>
        </row>
        <row r="9">
          <cell r="A9">
            <v>-60.756583999999997</v>
          </cell>
          <cell r="B9">
            <v>26.272703</v>
          </cell>
        </row>
        <row r="10">
          <cell r="A10">
            <v>-64.537514000000002</v>
          </cell>
          <cell r="B10">
            <v>23.680647</v>
          </cell>
        </row>
        <row r="11">
          <cell r="A11">
            <v>-66.193359000000001</v>
          </cell>
          <cell r="B11">
            <v>23.274688999999999</v>
          </cell>
        </row>
        <row r="12">
          <cell r="A12">
            <v>-67.998671999999999</v>
          </cell>
          <cell r="B12">
            <v>22.251543000000002</v>
          </cell>
        </row>
        <row r="13">
          <cell r="A13">
            <v>-67.742217999999994</v>
          </cell>
          <cell r="B13">
            <v>21.386521999999999</v>
          </cell>
        </row>
        <row r="14">
          <cell r="A14">
            <v>-67.738479999999996</v>
          </cell>
          <cell r="B14">
            <v>19.858256999999998</v>
          </cell>
        </row>
        <row r="15">
          <cell r="A15">
            <v>-67.899673000000007</v>
          </cell>
          <cell r="B15">
            <v>17.315840000000001</v>
          </cell>
        </row>
        <row r="16">
          <cell r="A16">
            <v>-66.733620000000002</v>
          </cell>
          <cell r="B16">
            <v>16.960557999999999</v>
          </cell>
        </row>
        <row r="17">
          <cell r="A17">
            <v>-65.175574999999995</v>
          </cell>
          <cell r="B17">
            <v>15.872559000000001</v>
          </cell>
        </row>
        <row r="18">
          <cell r="A18">
            <v>-63.743918999999998</v>
          </cell>
          <cell r="B18">
            <v>15.104217</v>
          </cell>
        </row>
        <row r="19">
          <cell r="A19">
            <v>-63.642508999999997</v>
          </cell>
          <cell r="B19">
            <v>17.297014000000001</v>
          </cell>
        </row>
        <row r="20">
          <cell r="A20">
            <v>-62.640442</v>
          </cell>
          <cell r="B20">
            <v>20.246272999999999</v>
          </cell>
        </row>
        <row r="21">
          <cell r="A21">
            <v>-62.600951999999999</v>
          </cell>
          <cell r="B21">
            <v>24.789867000000001</v>
          </cell>
        </row>
        <row r="22">
          <cell r="A22">
            <v>-63.227691999999998</v>
          </cell>
          <cell r="B22">
            <v>22.270085999999999</v>
          </cell>
        </row>
        <row r="23">
          <cell r="A23">
            <v>-63.910300999999997</v>
          </cell>
          <cell r="B23">
            <v>19.099874</v>
          </cell>
        </row>
        <row r="24">
          <cell r="A24">
            <v>-64.635658000000006</v>
          </cell>
          <cell r="B24">
            <v>17.755490999999999</v>
          </cell>
        </row>
        <row r="25">
          <cell r="A25">
            <v>-64.883148000000006</v>
          </cell>
          <cell r="B25">
            <v>18.163574000000001</v>
          </cell>
        </row>
        <row r="26">
          <cell r="A26">
            <v>-66.991196000000002</v>
          </cell>
          <cell r="B26">
            <v>18.953662999999999</v>
          </cell>
        </row>
        <row r="27">
          <cell r="A27">
            <v>-64.740204000000006</v>
          </cell>
          <cell r="B27">
            <v>19.671637</v>
          </cell>
        </row>
        <row r="28">
          <cell r="A28">
            <v>-69.258544999999998</v>
          </cell>
          <cell r="B28">
            <v>17.809311000000001</v>
          </cell>
        </row>
        <row r="29">
          <cell r="A29">
            <v>-67.861908</v>
          </cell>
          <cell r="B29">
            <v>16.414663000000001</v>
          </cell>
        </row>
        <row r="30">
          <cell r="A30">
            <v>-68.143257000000006</v>
          </cell>
          <cell r="B30">
            <v>14.714174</v>
          </cell>
        </row>
        <row r="31">
          <cell r="A31">
            <v>-66.81456</v>
          </cell>
          <cell r="B31">
            <v>11.909922999999999</v>
          </cell>
        </row>
        <row r="32">
          <cell r="A32">
            <v>-66.900604000000001</v>
          </cell>
          <cell r="B32">
            <v>10.252333</v>
          </cell>
        </row>
        <row r="33">
          <cell r="A33">
            <v>-67.855255</v>
          </cell>
          <cell r="B33">
            <v>9.2218730000000004</v>
          </cell>
        </row>
        <row r="34">
          <cell r="A34">
            <v>-65.352515999999994</v>
          </cell>
          <cell r="B34">
            <v>10.575981000000001</v>
          </cell>
        </row>
        <row r="35">
          <cell r="A35">
            <v>-63.791344000000002</v>
          </cell>
          <cell r="B35">
            <v>11.283358</v>
          </cell>
        </row>
        <row r="36">
          <cell r="A36">
            <v>-61.657463</v>
          </cell>
          <cell r="B36">
            <v>10.764868</v>
          </cell>
        </row>
        <row r="37">
          <cell r="A37">
            <v>-62.002974999999999</v>
          </cell>
          <cell r="B37">
            <v>11.771811</v>
          </cell>
        </row>
        <row r="38">
          <cell r="A38">
            <v>-61.878264999999999</v>
          </cell>
          <cell r="B38">
            <v>11.019773000000001</v>
          </cell>
        </row>
        <row r="39">
          <cell r="A39">
            <v>-61.643599999999999</v>
          </cell>
          <cell r="B39">
            <v>11.079832</v>
          </cell>
        </row>
        <row r="40">
          <cell r="A40">
            <v>-62.112411000000002</v>
          </cell>
          <cell r="B40">
            <v>11.366652</v>
          </cell>
        </row>
        <row r="41">
          <cell r="A41">
            <v>-62.685844000000003</v>
          </cell>
          <cell r="B41">
            <v>11.631550000000001</v>
          </cell>
        </row>
        <row r="42">
          <cell r="A42">
            <v>-62.633400000000002</v>
          </cell>
          <cell r="B42">
            <v>11.289656000000001</v>
          </cell>
        </row>
        <row r="43">
          <cell r="A43">
            <v>-65.413452000000007</v>
          </cell>
          <cell r="B43">
            <v>10.538596999999999</v>
          </cell>
        </row>
        <row r="44">
          <cell r="A44">
            <v>-66.976257000000004</v>
          </cell>
          <cell r="B44">
            <v>11.194008999999999</v>
          </cell>
        </row>
        <row r="45">
          <cell r="A45">
            <v>-68.222778000000005</v>
          </cell>
          <cell r="B45">
            <v>10.862920000000001</v>
          </cell>
        </row>
        <row r="46">
          <cell r="A46">
            <v>-66.570969000000005</v>
          </cell>
          <cell r="B46">
            <v>11.392792999999999</v>
          </cell>
        </row>
        <row r="47">
          <cell r="A47">
            <v>-64.862465</v>
          </cell>
          <cell r="B47">
            <v>10.036828</v>
          </cell>
        </row>
        <row r="48">
          <cell r="A48">
            <v>-63.844002000000003</v>
          </cell>
          <cell r="B48">
            <v>9.2438190000000002</v>
          </cell>
        </row>
        <row r="49">
          <cell r="A49">
            <v>-65.614554999999996</v>
          </cell>
          <cell r="B49">
            <v>9.1416269999999997</v>
          </cell>
        </row>
        <row r="50">
          <cell r="A50">
            <v>-67.451164000000006</v>
          </cell>
          <cell r="B50">
            <v>7.9709440000000003</v>
          </cell>
        </row>
        <row r="51">
          <cell r="A51">
            <v>-67.883315999999994</v>
          </cell>
          <cell r="B51">
            <v>7.3927569999999996</v>
          </cell>
        </row>
        <row r="52">
          <cell r="A52">
            <v>-67.492965999999996</v>
          </cell>
          <cell r="B52">
            <v>6.8183449999999999</v>
          </cell>
        </row>
        <row r="53">
          <cell r="A53">
            <v>-66.974418999999997</v>
          </cell>
          <cell r="B53">
            <v>6.6037679999999996</v>
          </cell>
        </row>
        <row r="54">
          <cell r="A54">
            <v>-67.064239999999998</v>
          </cell>
          <cell r="B54">
            <v>6.7644450000000003</v>
          </cell>
        </row>
        <row r="55">
          <cell r="A55">
            <v>-66.758208999999994</v>
          </cell>
          <cell r="B55">
            <v>6.5568989999999996</v>
          </cell>
        </row>
        <row r="56">
          <cell r="A56">
            <v>-66.042854000000005</v>
          </cell>
          <cell r="B56">
            <v>6.580101</v>
          </cell>
        </row>
        <row r="57">
          <cell r="A57">
            <v>-66.037834000000004</v>
          </cell>
          <cell r="B57">
            <v>6.6748630000000002</v>
          </cell>
        </row>
        <row r="58">
          <cell r="A58">
            <v>-66.397544999999994</v>
          </cell>
          <cell r="B58">
            <v>7.2281110000000002</v>
          </cell>
        </row>
        <row r="59">
          <cell r="A59">
            <v>-67.042952999999997</v>
          </cell>
          <cell r="B59">
            <v>7.6730669999999996</v>
          </cell>
        </row>
        <row r="60">
          <cell r="A60">
            <v>-67.495582999999996</v>
          </cell>
          <cell r="B60">
            <v>6.6316280000000001</v>
          </cell>
        </row>
        <row r="61">
          <cell r="A61">
            <v>-67.685478000000003</v>
          </cell>
          <cell r="B61">
            <v>6.0794090000000001</v>
          </cell>
        </row>
        <row r="62">
          <cell r="A62">
            <v>-67.560767999999996</v>
          </cell>
          <cell r="B62">
            <v>7.1196010000000003</v>
          </cell>
        </row>
        <row r="63">
          <cell r="A63">
            <v>-67.523262000000003</v>
          </cell>
          <cell r="B63">
            <v>7.0389929999999996</v>
          </cell>
        </row>
        <row r="64">
          <cell r="A64">
            <v>-67.175560000000004</v>
          </cell>
          <cell r="B64">
            <v>9.3520509999999994</v>
          </cell>
        </row>
        <row r="65">
          <cell r="A65">
            <v>-66.978233000000003</v>
          </cell>
          <cell r="B65">
            <v>12.148087</v>
          </cell>
        </row>
        <row r="66">
          <cell r="A66">
            <v>-66.249190999999996</v>
          </cell>
          <cell r="B66">
            <v>15.691437000000001</v>
          </cell>
        </row>
        <row r="67">
          <cell r="A67">
            <v>-66.268416999999999</v>
          </cell>
          <cell r="B67">
            <v>18.801741</v>
          </cell>
        </row>
        <row r="68">
          <cell r="A68">
            <v>-65.952347000000003</v>
          </cell>
          <cell r="B68">
            <v>22.214137999999998</v>
          </cell>
        </row>
        <row r="69">
          <cell r="A69">
            <v>-66.033371000000002</v>
          </cell>
          <cell r="B69">
            <v>26.411878999999999</v>
          </cell>
        </row>
        <row r="70">
          <cell r="A70">
            <v>-65.632369999999995</v>
          </cell>
          <cell r="B70">
            <v>27.209471000000001</v>
          </cell>
        </row>
        <row r="71">
          <cell r="A71">
            <v>-65.672409000000002</v>
          </cell>
          <cell r="B71">
            <v>29.090149</v>
          </cell>
        </row>
        <row r="72">
          <cell r="A72">
            <v>-65.467697000000001</v>
          </cell>
          <cell r="B72">
            <v>30.757249999999999</v>
          </cell>
        </row>
        <row r="73">
          <cell r="A73">
            <v>-65.199218999999999</v>
          </cell>
          <cell r="B73">
            <v>29.309511000000001</v>
          </cell>
        </row>
        <row r="74">
          <cell r="A74">
            <v>-65.462508999999997</v>
          </cell>
          <cell r="B74">
            <v>28.294181999999999</v>
          </cell>
        </row>
        <row r="75">
          <cell r="A75">
            <v>-65.338959000000003</v>
          </cell>
          <cell r="B75">
            <v>26.368307000000001</v>
          </cell>
        </row>
        <row r="76">
          <cell r="A76">
            <v>-62.339691000000002</v>
          </cell>
          <cell r="B76">
            <v>23.496625999999999</v>
          </cell>
        </row>
        <row r="77">
          <cell r="A77">
            <v>-61.478973000000003</v>
          </cell>
          <cell r="B77">
            <v>21.384861000000001</v>
          </cell>
        </row>
        <row r="78">
          <cell r="A78">
            <v>-61.235213999999999</v>
          </cell>
          <cell r="B78">
            <v>20.909503999999998</v>
          </cell>
        </row>
        <row r="79">
          <cell r="A79">
            <v>-63.909576000000001</v>
          </cell>
          <cell r="B79">
            <v>22.368624000000001</v>
          </cell>
        </row>
        <row r="80">
          <cell r="A80">
            <v>-65.190764999999999</v>
          </cell>
          <cell r="B80">
            <v>23.474699000000001</v>
          </cell>
        </row>
        <row r="81">
          <cell r="A81">
            <v>-65.914664999999999</v>
          </cell>
          <cell r="B81">
            <v>23.894117000000001</v>
          </cell>
        </row>
        <row r="82">
          <cell r="A82">
            <v>-65.707252999999994</v>
          </cell>
          <cell r="B82">
            <v>24.538536000000001</v>
          </cell>
        </row>
        <row r="83">
          <cell r="A83">
            <v>-66.012855999999999</v>
          </cell>
          <cell r="B83">
            <v>25.125413999999999</v>
          </cell>
        </row>
        <row r="84">
          <cell r="A84">
            <v>-64.946533000000002</v>
          </cell>
          <cell r="B84">
            <v>26.164835</v>
          </cell>
        </row>
        <row r="85">
          <cell r="A85">
            <v>-61.862685999999997</v>
          </cell>
          <cell r="B85">
            <v>28.419357000000002</v>
          </cell>
        </row>
        <row r="86">
          <cell r="A86">
            <v>-61.42765</v>
          </cell>
          <cell r="B86">
            <v>30.865314000000001</v>
          </cell>
        </row>
        <row r="87">
          <cell r="A87">
            <v>-60.991455000000002</v>
          </cell>
          <cell r="B87">
            <v>31.317011000000001</v>
          </cell>
        </row>
        <row r="88">
          <cell r="A88">
            <v>-61.397483999999999</v>
          </cell>
          <cell r="B88">
            <v>31.102474000000001</v>
          </cell>
        </row>
        <row r="89">
          <cell r="A89">
            <v>-61.669952000000002</v>
          </cell>
          <cell r="B89">
            <v>31.789702999999999</v>
          </cell>
        </row>
        <row r="90">
          <cell r="A90">
            <v>-61.908301999999999</v>
          </cell>
          <cell r="B90">
            <v>29.835599999999999</v>
          </cell>
        </row>
        <row r="91">
          <cell r="A91">
            <v>-59.799872999999998</v>
          </cell>
          <cell r="B91">
            <v>31.190348</v>
          </cell>
        </row>
        <row r="92">
          <cell r="A92">
            <v>-58.693817000000003</v>
          </cell>
          <cell r="B92">
            <v>29.986504</v>
          </cell>
        </row>
        <row r="93">
          <cell r="A93">
            <v>-58.713852000000003</v>
          </cell>
          <cell r="B93">
            <v>30.211404999999999</v>
          </cell>
        </row>
        <row r="94">
          <cell r="A94">
            <v>-59.475341999999998</v>
          </cell>
          <cell r="B94">
            <v>28.657921000000002</v>
          </cell>
        </row>
        <row r="95">
          <cell r="A95">
            <v>-60.695259</v>
          </cell>
          <cell r="B95">
            <v>27.145142</v>
          </cell>
        </row>
        <row r="96">
          <cell r="A96">
            <v>-61.452796999999997</v>
          </cell>
          <cell r="B96">
            <v>26.460246999999999</v>
          </cell>
        </row>
        <row r="97">
          <cell r="A97">
            <v>-60.827697999999998</v>
          </cell>
          <cell r="B97">
            <v>28.112734</v>
          </cell>
        </row>
        <row r="98">
          <cell r="A98">
            <v>-60.417465</v>
          </cell>
          <cell r="B98">
            <v>29.883602</v>
          </cell>
        </row>
        <row r="99">
          <cell r="A99">
            <v>-59.862609999999997</v>
          </cell>
          <cell r="B99">
            <v>31.293883999999998</v>
          </cell>
        </row>
        <row r="100">
          <cell r="A100">
            <v>-58.905898999999998</v>
          </cell>
          <cell r="B100">
            <v>32.716576000000003</v>
          </cell>
        </row>
        <row r="101">
          <cell r="A101">
            <v>-58.759644000000002</v>
          </cell>
          <cell r="B101">
            <v>33.203212999999998</v>
          </cell>
        </row>
        <row r="102">
          <cell r="A102">
            <v>-58.457993000000002</v>
          </cell>
          <cell r="B102">
            <v>33.636414000000002</v>
          </cell>
        </row>
        <row r="103">
          <cell r="A103">
            <v>-60.003120000000003</v>
          </cell>
          <cell r="B103">
            <v>32.660254999999999</v>
          </cell>
        </row>
        <row r="104">
          <cell r="A104">
            <v>-60.902839999999998</v>
          </cell>
          <cell r="B104">
            <v>32.002575</v>
          </cell>
        </row>
        <row r="105">
          <cell r="A105">
            <v>-61.836029000000003</v>
          </cell>
          <cell r="B105">
            <v>30.204789999999999</v>
          </cell>
        </row>
        <row r="106">
          <cell r="A106">
            <v>-64.383018000000007</v>
          </cell>
          <cell r="B106">
            <v>26.026033000000002</v>
          </cell>
        </row>
        <row r="107">
          <cell r="A107">
            <v>-65.805488999999994</v>
          </cell>
          <cell r="B107">
            <v>22.391988999999999</v>
          </cell>
        </row>
        <row r="108">
          <cell r="A108">
            <v>-66.708382</v>
          </cell>
          <cell r="B108">
            <v>20.145432</v>
          </cell>
        </row>
        <row r="109">
          <cell r="A109">
            <v>-65.551299999999998</v>
          </cell>
          <cell r="B109">
            <v>20.082239000000001</v>
          </cell>
        </row>
        <row r="110">
          <cell r="A110">
            <v>-64.556610000000006</v>
          </cell>
          <cell r="B110">
            <v>20.272258999999998</v>
          </cell>
        </row>
        <row r="111">
          <cell r="A111">
            <v>-63.497802999999998</v>
          </cell>
          <cell r="B111">
            <v>20.934899999999999</v>
          </cell>
        </row>
        <row r="112">
          <cell r="A112">
            <v>-62.938186999999999</v>
          </cell>
          <cell r="B112">
            <v>20.359383000000001</v>
          </cell>
        </row>
        <row r="113">
          <cell r="A113">
            <v>-63.101303000000001</v>
          </cell>
          <cell r="B113">
            <v>21.502216000000001</v>
          </cell>
        </row>
        <row r="114">
          <cell r="A114">
            <v>-64.029526000000004</v>
          </cell>
          <cell r="B114">
            <v>21.772123000000001</v>
          </cell>
        </row>
        <row r="115">
          <cell r="A115">
            <v>-65.291916000000001</v>
          </cell>
          <cell r="B115">
            <v>19.992184000000002</v>
          </cell>
        </row>
        <row r="116">
          <cell r="A116">
            <v>-66.279099000000002</v>
          </cell>
          <cell r="B116">
            <v>17.941896</v>
          </cell>
        </row>
        <row r="117">
          <cell r="A117">
            <v>-67.303962999999996</v>
          </cell>
          <cell r="B117">
            <v>15.745124000000001</v>
          </cell>
        </row>
        <row r="118">
          <cell r="A118">
            <v>-67.287482999999995</v>
          </cell>
          <cell r="B118">
            <v>15.459106</v>
          </cell>
        </row>
        <row r="119">
          <cell r="A119">
            <v>-67.369240000000005</v>
          </cell>
          <cell r="B119">
            <v>16.575073</v>
          </cell>
        </row>
        <row r="120">
          <cell r="A120">
            <v>-78.561301999999998</v>
          </cell>
          <cell r="B120">
            <v>17.112248999999998</v>
          </cell>
        </row>
        <row r="121">
          <cell r="A121">
            <v>-103.610001</v>
          </cell>
          <cell r="B121">
            <v>17.735251999999999</v>
          </cell>
        </row>
        <row r="122">
          <cell r="A122">
            <v>-121.07328800000001</v>
          </cell>
          <cell r="B122">
            <v>17.482762999999998</v>
          </cell>
        </row>
        <row r="123">
          <cell r="A123">
            <v>-130.46376000000001</v>
          </cell>
          <cell r="B123">
            <v>18.111048</v>
          </cell>
        </row>
        <row r="124">
          <cell r="A124">
            <v>-130.13970900000001</v>
          </cell>
          <cell r="B124">
            <v>18.655512000000002</v>
          </cell>
        </row>
        <row r="125">
          <cell r="A125">
            <v>-129.96997099999999</v>
          </cell>
          <cell r="B125">
            <v>18.439587</v>
          </cell>
        </row>
        <row r="126">
          <cell r="A126">
            <v>-130.045334</v>
          </cell>
          <cell r="B126">
            <v>17.099074999999999</v>
          </cell>
        </row>
        <row r="127">
          <cell r="A127">
            <v>-131.293442</v>
          </cell>
          <cell r="B127">
            <v>16.895976999999998</v>
          </cell>
        </row>
        <row r="128">
          <cell r="A128">
            <v>-131.75349399999999</v>
          </cell>
          <cell r="B128">
            <v>17.721874</v>
          </cell>
        </row>
        <row r="129">
          <cell r="A129">
            <v>-132.218613</v>
          </cell>
          <cell r="B129">
            <v>16.810734</v>
          </cell>
        </row>
        <row r="130">
          <cell r="A130">
            <v>-133.216095</v>
          </cell>
          <cell r="B130">
            <v>16.246109000000001</v>
          </cell>
        </row>
        <row r="131">
          <cell r="A131">
            <v>-133.64077800000001</v>
          </cell>
          <cell r="B131">
            <v>15.3622</v>
          </cell>
        </row>
        <row r="132">
          <cell r="A132">
            <v>-134.92181400000001</v>
          </cell>
          <cell r="B132">
            <v>13.544632</v>
          </cell>
        </row>
        <row r="133">
          <cell r="A133">
            <v>-134.09835799999999</v>
          </cell>
          <cell r="B133">
            <v>12.440331</v>
          </cell>
        </row>
        <row r="134">
          <cell r="A134">
            <v>-133.952484</v>
          </cell>
          <cell r="B134">
            <v>12.514974</v>
          </cell>
        </row>
        <row r="135">
          <cell r="A135">
            <v>-133.417923</v>
          </cell>
          <cell r="B135">
            <v>10.703863</v>
          </cell>
        </row>
        <row r="136">
          <cell r="A136">
            <v>-132.138443</v>
          </cell>
          <cell r="B136">
            <v>9.7389250000000001</v>
          </cell>
        </row>
        <row r="137">
          <cell r="A137">
            <v>-130.50109900000001</v>
          </cell>
          <cell r="B137">
            <v>10.326756</v>
          </cell>
        </row>
        <row r="138">
          <cell r="A138">
            <v>-127.83090199999999</v>
          </cell>
          <cell r="B138">
            <v>11.119472999999999</v>
          </cell>
        </row>
        <row r="139">
          <cell r="A139">
            <v>-88.258278000000004</v>
          </cell>
          <cell r="B139">
            <v>11.727408</v>
          </cell>
        </row>
        <row r="140">
          <cell r="A140">
            <v>-69.951240999999996</v>
          </cell>
          <cell r="B140">
            <v>13.232836000000001</v>
          </cell>
        </row>
        <row r="141">
          <cell r="A141">
            <v>-70.261948000000004</v>
          </cell>
          <cell r="B141">
            <v>13.056898</v>
          </cell>
        </row>
        <row r="142">
          <cell r="A142">
            <v>-69.669967999999997</v>
          </cell>
          <cell r="B142">
            <v>11.668590999999999</v>
          </cell>
        </row>
        <row r="143">
          <cell r="A143">
            <v>-69.711853000000005</v>
          </cell>
          <cell r="B143">
            <v>10.649445</v>
          </cell>
        </row>
        <row r="144">
          <cell r="A144">
            <v>-69.388794000000004</v>
          </cell>
          <cell r="B144">
            <v>9.0869700000000009</v>
          </cell>
        </row>
        <row r="145">
          <cell r="A145">
            <v>-66.711044000000001</v>
          </cell>
          <cell r="B145">
            <v>11.147795</v>
          </cell>
        </row>
        <row r="146">
          <cell r="A146">
            <v>-64.714706000000007</v>
          </cell>
          <cell r="B146">
            <v>13.300521</v>
          </cell>
        </row>
        <row r="147">
          <cell r="A147">
            <v>-62.915008999999998</v>
          </cell>
          <cell r="B147">
            <v>16.529215000000001</v>
          </cell>
        </row>
        <row r="148">
          <cell r="A148">
            <v>-62.201973000000002</v>
          </cell>
          <cell r="B148">
            <v>17.956265999999999</v>
          </cell>
        </row>
        <row r="149">
          <cell r="A149">
            <v>-61.549743999999997</v>
          </cell>
          <cell r="B149">
            <v>19.400122</v>
          </cell>
        </row>
        <row r="150">
          <cell r="A150">
            <v>-61.429535000000001</v>
          </cell>
          <cell r="B150">
            <v>21.994278000000001</v>
          </cell>
        </row>
        <row r="151">
          <cell r="A151">
            <v>-60.801040999999998</v>
          </cell>
          <cell r="B151">
            <v>20.417908000000001</v>
          </cell>
        </row>
        <row r="152">
          <cell r="A152">
            <v>-61.088149999999999</v>
          </cell>
          <cell r="B152">
            <v>19.041903999999999</v>
          </cell>
        </row>
        <row r="153">
          <cell r="A153">
            <v>-60.977080999999998</v>
          </cell>
          <cell r="B153">
            <v>18.564905</v>
          </cell>
        </row>
        <row r="154">
          <cell r="A154">
            <v>-63.068129999999996</v>
          </cell>
          <cell r="B154">
            <v>18.796524000000002</v>
          </cell>
        </row>
        <row r="155">
          <cell r="A155">
            <v>-63.832023999999997</v>
          </cell>
          <cell r="B155">
            <v>18.606332999999999</v>
          </cell>
        </row>
        <row r="156">
          <cell r="A156">
            <v>-64.740371999999994</v>
          </cell>
          <cell r="B156">
            <v>18.555143000000001</v>
          </cell>
        </row>
        <row r="157">
          <cell r="A157">
            <v>-64.860489000000001</v>
          </cell>
          <cell r="B157">
            <v>16.982168000000001</v>
          </cell>
        </row>
        <row r="158">
          <cell r="A158">
            <v>-65.737037999999998</v>
          </cell>
          <cell r="B158">
            <v>15.914949999999999</v>
          </cell>
        </row>
        <row r="159">
          <cell r="A159">
            <v>-66.397293000000005</v>
          </cell>
          <cell r="B159">
            <v>15.814778</v>
          </cell>
        </row>
        <row r="160">
          <cell r="A160">
            <v>-65.806258999999997</v>
          </cell>
          <cell r="B160">
            <v>15.123877999999999</v>
          </cell>
        </row>
        <row r="161">
          <cell r="A161">
            <v>-65.132019</v>
          </cell>
          <cell r="B161">
            <v>14.325709</v>
          </cell>
        </row>
        <row r="162">
          <cell r="A162">
            <v>-63.687224999999998</v>
          </cell>
          <cell r="B162">
            <v>13.555914</v>
          </cell>
        </row>
        <row r="163">
          <cell r="A163">
            <v>-63.667228999999999</v>
          </cell>
          <cell r="B163">
            <v>12.733154000000001</v>
          </cell>
        </row>
        <row r="164">
          <cell r="A164">
            <v>-63.304595999999997</v>
          </cell>
          <cell r="B164">
            <v>11.145832</v>
          </cell>
        </row>
        <row r="165">
          <cell r="A165">
            <v>-63.346741000000002</v>
          </cell>
          <cell r="B165">
            <v>9.7923279999999995</v>
          </cell>
        </row>
        <row r="166">
          <cell r="A166">
            <v>-62.316681000000003</v>
          </cell>
          <cell r="B166">
            <v>10.328597</v>
          </cell>
        </row>
        <row r="167">
          <cell r="A167">
            <v>-61.566955999999998</v>
          </cell>
          <cell r="B167">
            <v>10.137624000000001</v>
          </cell>
        </row>
        <row r="168">
          <cell r="A168">
            <v>-61.401130999999999</v>
          </cell>
          <cell r="B168">
            <v>11.458244000000001</v>
          </cell>
        </row>
        <row r="169">
          <cell r="A169">
            <v>-62.312820000000002</v>
          </cell>
          <cell r="B169">
            <v>16.040865</v>
          </cell>
        </row>
        <row r="170">
          <cell r="A170">
            <v>-62.541305999999999</v>
          </cell>
          <cell r="B170">
            <v>21.290482000000001</v>
          </cell>
        </row>
        <row r="171">
          <cell r="A171">
            <v>-63.490845</v>
          </cell>
          <cell r="B171">
            <v>25.926459999999999</v>
          </cell>
        </row>
        <row r="172">
          <cell r="A172">
            <v>-62.956679999999999</v>
          </cell>
          <cell r="B172">
            <v>27.183689000000001</v>
          </cell>
        </row>
        <row r="173">
          <cell r="A173">
            <v>-62.553534999999997</v>
          </cell>
          <cell r="B173">
            <v>28.09816</v>
          </cell>
        </row>
        <row r="174">
          <cell r="A174">
            <v>-61.533821000000003</v>
          </cell>
          <cell r="B174">
            <v>28.604545999999999</v>
          </cell>
        </row>
        <row r="175">
          <cell r="A175">
            <v>-61.023003000000003</v>
          </cell>
          <cell r="B175">
            <v>30.479520999999998</v>
          </cell>
        </row>
        <row r="176">
          <cell r="A176">
            <v>-60.504973999999997</v>
          </cell>
          <cell r="B176">
            <v>30.782198000000001</v>
          </cell>
        </row>
        <row r="177">
          <cell r="A177">
            <v>-60.584961</v>
          </cell>
          <cell r="B177">
            <v>31.672761999999999</v>
          </cell>
        </row>
        <row r="178">
          <cell r="A178">
            <v>-60.636032</v>
          </cell>
          <cell r="B178">
            <v>29.995398999999999</v>
          </cell>
        </row>
        <row r="179">
          <cell r="A179">
            <v>-60.819198999999998</v>
          </cell>
          <cell r="B179">
            <v>28.171997000000001</v>
          </cell>
        </row>
        <row r="180">
          <cell r="A180">
            <v>-60.740577999999999</v>
          </cell>
          <cell r="B180">
            <v>26.345144000000001</v>
          </cell>
        </row>
        <row r="181">
          <cell r="A181">
            <v>-61.868606999999997</v>
          </cell>
          <cell r="B181">
            <v>27.605706999999999</v>
          </cell>
        </row>
        <row r="182">
          <cell r="A182">
            <v>-61.782989999999998</v>
          </cell>
          <cell r="B182">
            <v>28.519608000000002</v>
          </cell>
        </row>
        <row r="183">
          <cell r="A183">
            <v>-61.595534999999998</v>
          </cell>
          <cell r="B183">
            <v>30.092162999999999</v>
          </cell>
        </row>
        <row r="184">
          <cell r="A184">
            <v>-60.832718</v>
          </cell>
          <cell r="B184">
            <v>30.936533000000001</v>
          </cell>
        </row>
        <row r="185">
          <cell r="A185">
            <v>-60.186706999999998</v>
          </cell>
          <cell r="B185">
            <v>30.714307999999999</v>
          </cell>
        </row>
        <row r="186">
          <cell r="A186">
            <v>-58.884827000000001</v>
          </cell>
          <cell r="B186">
            <v>31.637710999999999</v>
          </cell>
        </row>
        <row r="187">
          <cell r="A187">
            <v>-58.528122000000003</v>
          </cell>
          <cell r="B187">
            <v>32.972304999999999</v>
          </cell>
        </row>
        <row r="188">
          <cell r="A188">
            <v>-58.268219000000002</v>
          </cell>
          <cell r="B188">
            <v>33.236911999999997</v>
          </cell>
        </row>
        <row r="189">
          <cell r="A189">
            <v>-58.431258999999997</v>
          </cell>
          <cell r="B189">
            <v>33.750259</v>
          </cell>
        </row>
        <row r="190">
          <cell r="A190">
            <v>-58.521422999999999</v>
          </cell>
          <cell r="B190">
            <v>35.216079999999998</v>
          </cell>
        </row>
        <row r="191">
          <cell r="A191">
            <v>-58.473700999999998</v>
          </cell>
          <cell r="B191">
            <v>34.705238000000001</v>
          </cell>
        </row>
        <row r="192">
          <cell r="A192">
            <v>-58.376801</v>
          </cell>
          <cell r="B192">
            <v>35.316521000000002</v>
          </cell>
        </row>
        <row r="193">
          <cell r="A193">
            <v>-59.375954</v>
          </cell>
          <cell r="B193">
            <v>32.893096999999997</v>
          </cell>
        </row>
        <row r="194">
          <cell r="A194">
            <v>-60.429564999999997</v>
          </cell>
          <cell r="B194">
            <v>32.762408999999998</v>
          </cell>
        </row>
        <row r="195">
          <cell r="A195">
            <v>-60.449738000000004</v>
          </cell>
          <cell r="B195">
            <v>32.112662999999998</v>
          </cell>
        </row>
        <row r="196">
          <cell r="A196">
            <v>-60.065261999999997</v>
          </cell>
          <cell r="B196">
            <v>32.004860000000001</v>
          </cell>
        </row>
        <row r="197">
          <cell r="A197">
            <v>-59.690612999999999</v>
          </cell>
          <cell r="B197">
            <v>33.195315999999998</v>
          </cell>
        </row>
        <row r="198">
          <cell r="A198">
            <v>-58.579833999999998</v>
          </cell>
          <cell r="B198">
            <v>33.427577999999997</v>
          </cell>
        </row>
        <row r="199">
          <cell r="A199">
            <v>-58.086348999999998</v>
          </cell>
          <cell r="B199">
            <v>34.482261999999999</v>
          </cell>
        </row>
        <row r="200">
          <cell r="A200">
            <v>-58.321693000000003</v>
          </cell>
          <cell r="B200">
            <v>34.313583000000001</v>
          </cell>
        </row>
        <row r="201">
          <cell r="A201">
            <v>-58.617125999999999</v>
          </cell>
          <cell r="B201">
            <v>36.208817000000003</v>
          </cell>
        </row>
        <row r="202">
          <cell r="A202">
            <v>-58.415894000000002</v>
          </cell>
          <cell r="B202">
            <v>35.507930999999999</v>
          </cell>
        </row>
        <row r="203">
          <cell r="A203">
            <v>-58.736946000000003</v>
          </cell>
          <cell r="B203">
            <v>34.666007999999998</v>
          </cell>
        </row>
        <row r="204">
          <cell r="A204">
            <v>-59.008125</v>
          </cell>
          <cell r="B204">
            <v>33.750931000000001</v>
          </cell>
        </row>
        <row r="205">
          <cell r="A205">
            <v>-58.386543000000003</v>
          </cell>
          <cell r="B205">
            <v>33.685425000000002</v>
          </cell>
        </row>
        <row r="206">
          <cell r="A206">
            <v>-58.121451999999998</v>
          </cell>
          <cell r="B206">
            <v>33.548991999999998</v>
          </cell>
        </row>
        <row r="207">
          <cell r="A207">
            <v>-57.538490000000003</v>
          </cell>
          <cell r="B207">
            <v>33.694251999999999</v>
          </cell>
        </row>
        <row r="208">
          <cell r="A208">
            <v>-57.617882000000002</v>
          </cell>
          <cell r="B208">
            <v>32.452025999999996</v>
          </cell>
        </row>
        <row r="209">
          <cell r="A209">
            <v>-57.104874000000002</v>
          </cell>
          <cell r="B209">
            <v>31.957287000000001</v>
          </cell>
        </row>
        <row r="210">
          <cell r="A210">
            <v>-56.546204000000003</v>
          </cell>
          <cell r="B210">
            <v>31.68383</v>
          </cell>
        </row>
        <row r="211">
          <cell r="A211">
            <v>-56.156272999999999</v>
          </cell>
          <cell r="B211">
            <v>33.092300000000002</v>
          </cell>
        </row>
        <row r="212">
          <cell r="A212">
            <v>-56.295234999999998</v>
          </cell>
          <cell r="B212">
            <v>34.814990999999999</v>
          </cell>
        </row>
        <row r="213">
          <cell r="A213">
            <v>-56.442177000000001</v>
          </cell>
          <cell r="B213">
            <v>33.646304999999998</v>
          </cell>
        </row>
        <row r="214">
          <cell r="A214">
            <v>-60.043976000000001</v>
          </cell>
          <cell r="B214">
            <v>30.985143999999998</v>
          </cell>
        </row>
        <row r="215">
          <cell r="A215">
            <v>-61.521675000000002</v>
          </cell>
          <cell r="B215">
            <v>28.086123000000001</v>
          </cell>
        </row>
        <row r="216">
          <cell r="A216">
            <v>-63.057274</v>
          </cell>
          <cell r="B216">
            <v>26.198051</v>
          </cell>
        </row>
        <row r="217">
          <cell r="A217">
            <v>-63.359954999999999</v>
          </cell>
          <cell r="B217">
            <v>26.031330000000001</v>
          </cell>
        </row>
        <row r="218">
          <cell r="A218">
            <v>-63.902107000000001</v>
          </cell>
          <cell r="B218">
            <v>26.341932</v>
          </cell>
        </row>
        <row r="219">
          <cell r="A219">
            <v>-63.852837000000001</v>
          </cell>
          <cell r="B219">
            <v>27.034020999999999</v>
          </cell>
        </row>
        <row r="220">
          <cell r="A220">
            <v>-62.811157000000001</v>
          </cell>
          <cell r="B220">
            <v>27.175108000000002</v>
          </cell>
        </row>
        <row r="221">
          <cell r="A221">
            <v>-62.242142000000001</v>
          </cell>
          <cell r="B221">
            <v>27.735002999999999</v>
          </cell>
        </row>
        <row r="222">
          <cell r="A222">
            <v>-60.899878999999999</v>
          </cell>
          <cell r="B222">
            <v>29.058866999999999</v>
          </cell>
        </row>
        <row r="223">
          <cell r="A223">
            <v>-60.445450000000001</v>
          </cell>
          <cell r="B223">
            <v>29.575396000000001</v>
          </cell>
        </row>
        <row r="224">
          <cell r="A224">
            <v>-61.265991</v>
          </cell>
          <cell r="B224">
            <v>31.685600000000001</v>
          </cell>
        </row>
        <row r="225">
          <cell r="A225">
            <v>-66.385315000000006</v>
          </cell>
          <cell r="B225">
            <v>31.543343</v>
          </cell>
        </row>
        <row r="226">
          <cell r="A226">
            <v>-68.770461999999995</v>
          </cell>
          <cell r="B226">
            <v>19.239601</v>
          </cell>
        </row>
        <row r="227">
          <cell r="A227">
            <v>-71.328902999999997</v>
          </cell>
          <cell r="B227">
            <v>12.793120999999999</v>
          </cell>
        </row>
        <row r="228">
          <cell r="A228">
            <v>-71.554039000000003</v>
          </cell>
          <cell r="B228">
            <v>10.285681</v>
          </cell>
        </row>
        <row r="229">
          <cell r="A229">
            <v>-70.671356000000003</v>
          </cell>
          <cell r="B229">
            <v>12.219609999999999</v>
          </cell>
        </row>
        <row r="230">
          <cell r="A230">
            <v>-70.140579000000002</v>
          </cell>
          <cell r="B230">
            <v>12.577204</v>
          </cell>
        </row>
        <row r="231">
          <cell r="A231">
            <v>-69.490500999999995</v>
          </cell>
          <cell r="B231">
            <v>13.247695999999999</v>
          </cell>
        </row>
        <row r="232">
          <cell r="A232">
            <v>-68.276206999999999</v>
          </cell>
          <cell r="B232">
            <v>15.287416</v>
          </cell>
        </row>
        <row r="233">
          <cell r="A233">
            <v>-66.310599999999994</v>
          </cell>
          <cell r="B233">
            <v>16.267744</v>
          </cell>
        </row>
        <row r="234">
          <cell r="A234">
            <v>-64.945678999999998</v>
          </cell>
          <cell r="B234">
            <v>16.814093</v>
          </cell>
        </row>
        <row r="235">
          <cell r="A235">
            <v>-65.580826000000002</v>
          </cell>
          <cell r="B235">
            <v>19.99934</v>
          </cell>
        </row>
        <row r="236">
          <cell r="A236">
            <v>-66.098557</v>
          </cell>
          <cell r="B236">
            <v>21.568200999999998</v>
          </cell>
        </row>
        <row r="237">
          <cell r="A237">
            <v>-66.526465999999999</v>
          </cell>
          <cell r="B237">
            <v>22.453828999999999</v>
          </cell>
        </row>
        <row r="238">
          <cell r="A238">
            <v>-65.473190000000002</v>
          </cell>
          <cell r="B238">
            <v>22.509219999999999</v>
          </cell>
        </row>
        <row r="239">
          <cell r="A239">
            <v>-64.398032999999998</v>
          </cell>
          <cell r="B239">
            <v>22.275234000000001</v>
          </cell>
        </row>
        <row r="240">
          <cell r="A240">
            <v>-62.759613000000002</v>
          </cell>
          <cell r="B240">
            <v>21.567043000000002</v>
          </cell>
        </row>
        <row r="241">
          <cell r="A241">
            <v>-63.791038999999998</v>
          </cell>
          <cell r="B241">
            <v>22.327223</v>
          </cell>
        </row>
        <row r="242">
          <cell r="A242">
            <v>-64.163933</v>
          </cell>
          <cell r="B242">
            <v>21.241244999999999</v>
          </cell>
        </row>
        <row r="243">
          <cell r="A243">
            <v>-64.710930000000005</v>
          </cell>
          <cell r="B243">
            <v>20.478034999999998</v>
          </cell>
        </row>
        <row r="244">
          <cell r="A244">
            <v>-65.773253999999994</v>
          </cell>
          <cell r="B244">
            <v>21.19595</v>
          </cell>
        </row>
        <row r="245">
          <cell r="A245">
            <v>-66.219238000000004</v>
          </cell>
          <cell r="B245">
            <v>21.697908000000002</v>
          </cell>
        </row>
        <row r="246">
          <cell r="A246">
            <v>-66.392014000000003</v>
          </cell>
          <cell r="B246">
            <v>22.221686999999999</v>
          </cell>
        </row>
        <row r="247">
          <cell r="A247">
            <v>-66.268203999999997</v>
          </cell>
          <cell r="B247">
            <v>21.129549000000001</v>
          </cell>
        </row>
        <row r="248">
          <cell r="A248">
            <v>-65.833641</v>
          </cell>
          <cell r="B248">
            <v>21.177458000000001</v>
          </cell>
        </row>
        <row r="249">
          <cell r="A249">
            <v>-64.988251000000005</v>
          </cell>
          <cell r="B249">
            <v>20.203554</v>
          </cell>
        </row>
        <row r="250">
          <cell r="A250">
            <v>-64.377609000000007</v>
          </cell>
          <cell r="B250">
            <v>21.728995999999999</v>
          </cell>
        </row>
        <row r="251">
          <cell r="A251">
            <v>-63.815331</v>
          </cell>
          <cell r="B251">
            <v>23.039524</v>
          </cell>
        </row>
        <row r="252">
          <cell r="A252">
            <v>-63.468491</v>
          </cell>
          <cell r="B252">
            <v>23.673822000000001</v>
          </cell>
        </row>
        <row r="253">
          <cell r="A253">
            <v>-62.828322999999997</v>
          </cell>
          <cell r="B253">
            <v>27.512111999999998</v>
          </cell>
        </row>
        <row r="254">
          <cell r="A254">
            <v>-61.998764000000001</v>
          </cell>
          <cell r="B254">
            <v>31.591719000000001</v>
          </cell>
        </row>
        <row r="255">
          <cell r="A255">
            <v>-62.217339000000003</v>
          </cell>
          <cell r="B255">
            <v>35.930771</v>
          </cell>
        </row>
        <row r="256">
          <cell r="A256">
            <v>-61.635016999999998</v>
          </cell>
          <cell r="B256">
            <v>31.408276000000001</v>
          </cell>
        </row>
        <row r="257">
          <cell r="A257">
            <v>-61.909118999999997</v>
          </cell>
          <cell r="B257">
            <v>29.908629999999999</v>
          </cell>
        </row>
        <row r="258">
          <cell r="A258">
            <v>-62.169227999999997</v>
          </cell>
          <cell r="B258">
            <v>28.304171</v>
          </cell>
        </row>
        <row r="259">
          <cell r="A259">
            <v>-61.145614999999999</v>
          </cell>
          <cell r="B259">
            <v>25.544443000000001</v>
          </cell>
        </row>
        <row r="260">
          <cell r="A260">
            <v>-60.675514</v>
          </cell>
          <cell r="B260">
            <v>24.666156999999998</v>
          </cell>
        </row>
        <row r="261">
          <cell r="A261">
            <v>-60.079940999999998</v>
          </cell>
          <cell r="B261">
            <v>22.030215999999999</v>
          </cell>
        </row>
        <row r="262">
          <cell r="A262">
            <v>-62.548126000000003</v>
          </cell>
          <cell r="B262">
            <v>21.903563999999999</v>
          </cell>
        </row>
        <row r="263">
          <cell r="A263">
            <v>-64.798820000000006</v>
          </cell>
          <cell r="B263">
            <v>23.007853999999998</v>
          </cell>
        </row>
        <row r="264">
          <cell r="A264">
            <v>-65.439162999999994</v>
          </cell>
          <cell r="B264">
            <v>22.508410999999999</v>
          </cell>
        </row>
        <row r="265">
          <cell r="A265">
            <v>-65.933846000000003</v>
          </cell>
          <cell r="B265">
            <v>20.537261999999998</v>
          </cell>
        </row>
        <row r="266">
          <cell r="A266">
            <v>-66.970855999999998</v>
          </cell>
          <cell r="B266">
            <v>18.366275999999999</v>
          </cell>
        </row>
        <row r="267">
          <cell r="A267">
            <v>-67.214614999999995</v>
          </cell>
          <cell r="B267">
            <v>15.76731</v>
          </cell>
        </row>
        <row r="268">
          <cell r="A268">
            <v>-66.509299999999996</v>
          </cell>
          <cell r="B268">
            <v>15.825149</v>
          </cell>
        </row>
        <row r="269">
          <cell r="A269">
            <v>-65.568893000000003</v>
          </cell>
          <cell r="B269">
            <v>16.422554000000002</v>
          </cell>
        </row>
        <row r="270">
          <cell r="A270">
            <v>-64.696640000000002</v>
          </cell>
          <cell r="B270">
            <v>15.463922999999999</v>
          </cell>
        </row>
        <row r="271">
          <cell r="A271">
            <v>-63.473083000000003</v>
          </cell>
          <cell r="B271">
            <v>16.580660000000002</v>
          </cell>
        </row>
        <row r="272">
          <cell r="A272">
            <v>-62.212874999999997</v>
          </cell>
          <cell r="B272">
            <v>19.050360000000001</v>
          </cell>
        </row>
        <row r="273">
          <cell r="A273">
            <v>-61.1875</v>
          </cell>
          <cell r="B273">
            <v>20.815463999999999</v>
          </cell>
        </row>
        <row r="274">
          <cell r="A274">
            <v>-61.251525999999998</v>
          </cell>
          <cell r="B274">
            <v>23.171517999999999</v>
          </cell>
        </row>
        <row r="275">
          <cell r="A275">
            <v>-60.394249000000002</v>
          </cell>
          <cell r="B275">
            <v>24.907513000000002</v>
          </cell>
        </row>
        <row r="276">
          <cell r="A276">
            <v>-59.747771999999998</v>
          </cell>
          <cell r="B276">
            <v>26.823689999999999</v>
          </cell>
        </row>
        <row r="277">
          <cell r="A277">
            <v>-59.847763</v>
          </cell>
          <cell r="B277">
            <v>25.640481999999999</v>
          </cell>
        </row>
        <row r="278">
          <cell r="A278">
            <v>-59.807121000000002</v>
          </cell>
          <cell r="B278">
            <v>24.028542000000002</v>
          </cell>
        </row>
        <row r="279">
          <cell r="A279">
            <v>-60.619171000000001</v>
          </cell>
          <cell r="B279">
            <v>23.122153999999998</v>
          </cell>
        </row>
        <row r="280">
          <cell r="A280">
            <v>-60.387383</v>
          </cell>
          <cell r="B280">
            <v>26.061916</v>
          </cell>
        </row>
        <row r="281">
          <cell r="A281">
            <v>-60.124572999999998</v>
          </cell>
          <cell r="B281">
            <v>28.785585000000001</v>
          </cell>
        </row>
        <row r="282">
          <cell r="A282">
            <v>-60.087746000000003</v>
          </cell>
          <cell r="B282">
            <v>32.056412000000002</v>
          </cell>
        </row>
        <row r="283">
          <cell r="A283">
            <v>-64.100975000000005</v>
          </cell>
          <cell r="B283">
            <v>29.308046000000001</v>
          </cell>
        </row>
        <row r="284">
          <cell r="A284">
            <v>-66.503510000000006</v>
          </cell>
          <cell r="B284">
            <v>28.664031999999999</v>
          </cell>
        </row>
        <row r="285">
          <cell r="A285">
            <v>-67.911300999999995</v>
          </cell>
          <cell r="B285">
            <v>26.601085999999999</v>
          </cell>
        </row>
        <row r="286">
          <cell r="A286">
            <v>-65.839523</v>
          </cell>
          <cell r="B286">
            <v>27.926058000000001</v>
          </cell>
        </row>
        <row r="287">
          <cell r="A287">
            <v>-63.36515</v>
          </cell>
          <cell r="B287">
            <v>29.495273999999998</v>
          </cell>
        </row>
        <row r="288">
          <cell r="A288">
            <v>-61.135185</v>
          </cell>
          <cell r="B288">
            <v>30.678179</v>
          </cell>
        </row>
        <row r="289">
          <cell r="A289">
            <v>-61.686691000000003</v>
          </cell>
          <cell r="B289">
            <v>29.475697</v>
          </cell>
        </row>
        <row r="290">
          <cell r="A290">
            <v>-61.514083999999997</v>
          </cell>
          <cell r="B290">
            <v>28.963139999999999</v>
          </cell>
        </row>
        <row r="291">
          <cell r="A291">
            <v>-61.623604</v>
          </cell>
          <cell r="B291">
            <v>27.547342</v>
          </cell>
        </row>
        <row r="292">
          <cell r="A292">
            <v>-60.780914000000003</v>
          </cell>
          <cell r="B292">
            <v>29.340814999999999</v>
          </cell>
        </row>
        <row r="293">
          <cell r="A293">
            <v>-60.017456000000003</v>
          </cell>
          <cell r="B293">
            <v>30.470258999999999</v>
          </cell>
        </row>
        <row r="294">
          <cell r="A294">
            <v>-60.315674000000001</v>
          </cell>
          <cell r="B294">
            <v>33.273434000000002</v>
          </cell>
        </row>
        <row r="295">
          <cell r="A295">
            <v>-61.372978000000003</v>
          </cell>
          <cell r="B295">
            <v>30.862341000000001</v>
          </cell>
        </row>
        <row r="296">
          <cell r="A296">
            <v>-62.194893</v>
          </cell>
          <cell r="B296">
            <v>27.862235999999999</v>
          </cell>
        </row>
        <row r="297">
          <cell r="A297">
            <v>-62.746780000000001</v>
          </cell>
          <cell r="B297">
            <v>25.956951</v>
          </cell>
        </row>
        <row r="298">
          <cell r="A298">
            <v>-62.282265000000002</v>
          </cell>
          <cell r="B298">
            <v>26.829536000000001</v>
          </cell>
        </row>
        <row r="299">
          <cell r="A299">
            <v>-61.336883999999998</v>
          </cell>
          <cell r="B299">
            <v>27.973915000000002</v>
          </cell>
        </row>
        <row r="300">
          <cell r="A300">
            <v>-60.963478000000002</v>
          </cell>
          <cell r="B300">
            <v>29.115708999999999</v>
          </cell>
        </row>
        <row r="301">
          <cell r="A301">
            <v>-63.128601000000003</v>
          </cell>
          <cell r="B301">
            <v>28.340477</v>
          </cell>
        </row>
        <row r="302">
          <cell r="A302">
            <v>-64.596817000000001</v>
          </cell>
          <cell r="B302">
            <v>28.658594000000001</v>
          </cell>
        </row>
        <row r="303">
          <cell r="A303">
            <v>-65.171028000000007</v>
          </cell>
          <cell r="B303">
            <v>27.735161000000002</v>
          </cell>
        </row>
        <row r="304">
          <cell r="A304">
            <v>-64.095695000000006</v>
          </cell>
          <cell r="B304">
            <v>27.284514999999999</v>
          </cell>
        </row>
        <row r="305">
          <cell r="A305">
            <v>-62.850082</v>
          </cell>
          <cell r="B305">
            <v>26.631207</v>
          </cell>
        </row>
        <row r="306">
          <cell r="A306">
            <v>-61.748871000000001</v>
          </cell>
          <cell r="B306">
            <v>25.846686999999999</v>
          </cell>
        </row>
        <row r="307">
          <cell r="A307">
            <v>-61.188271</v>
          </cell>
          <cell r="B307">
            <v>27.409383999999999</v>
          </cell>
        </row>
        <row r="308">
          <cell r="A308">
            <v>-60.977294999999998</v>
          </cell>
          <cell r="B308">
            <v>28.110120999999999</v>
          </cell>
        </row>
        <row r="309">
          <cell r="A309">
            <v>-61.031157999999998</v>
          </cell>
          <cell r="B309">
            <v>28.944447</v>
          </cell>
        </row>
        <row r="310">
          <cell r="A310">
            <v>-61.344009</v>
          </cell>
          <cell r="B310">
            <v>28.655144</v>
          </cell>
        </row>
        <row r="311">
          <cell r="A311">
            <v>-61.184753000000001</v>
          </cell>
          <cell r="B311">
            <v>28.043908999999999</v>
          </cell>
        </row>
        <row r="312">
          <cell r="A312">
            <v>-63.248291000000002</v>
          </cell>
          <cell r="B312">
            <v>26.176525000000002</v>
          </cell>
        </row>
        <row r="313">
          <cell r="A313">
            <v>-63.805762999999999</v>
          </cell>
          <cell r="B313">
            <v>25.580233</v>
          </cell>
        </row>
        <row r="314">
          <cell r="A314">
            <v>-63.989784</v>
          </cell>
          <cell r="B314">
            <v>24.642681</v>
          </cell>
        </row>
        <row r="315">
          <cell r="A315">
            <v>-64.648964000000007</v>
          </cell>
          <cell r="B315">
            <v>22.382238000000001</v>
          </cell>
        </row>
        <row r="316">
          <cell r="A316">
            <v>-65.057175000000001</v>
          </cell>
          <cell r="B316">
            <v>22.433185999999999</v>
          </cell>
        </row>
        <row r="317">
          <cell r="A317">
            <v>-59.941360000000003</v>
          </cell>
          <cell r="B317">
            <v>22.038183</v>
          </cell>
        </row>
        <row r="318">
          <cell r="A318">
            <v>-63.421844</v>
          </cell>
          <cell r="B318">
            <v>24.159887000000001</v>
          </cell>
        </row>
        <row r="319">
          <cell r="A319">
            <v>-59.544654999999999</v>
          </cell>
          <cell r="B319">
            <v>26.246870000000001</v>
          </cell>
        </row>
        <row r="320">
          <cell r="A320">
            <v>-55.972335999999999</v>
          </cell>
          <cell r="B320">
            <v>30.067374999999998</v>
          </cell>
        </row>
        <row r="321">
          <cell r="A321">
            <v>-55.945473</v>
          </cell>
          <cell r="B321">
            <v>31.344536000000002</v>
          </cell>
        </row>
        <row r="322">
          <cell r="A322">
            <v>-57.593032999999998</v>
          </cell>
          <cell r="B322">
            <v>27.300094999999999</v>
          </cell>
        </row>
        <row r="323">
          <cell r="A323">
            <v>-58.380744999999997</v>
          </cell>
          <cell r="B323">
            <v>25.523529</v>
          </cell>
        </row>
        <row r="324">
          <cell r="A324">
            <v>-59.411017999999999</v>
          </cell>
          <cell r="B324">
            <v>24.132092</v>
          </cell>
        </row>
        <row r="325">
          <cell r="A325">
            <v>-62.273643</v>
          </cell>
          <cell r="B325">
            <v>23.315553999999999</v>
          </cell>
        </row>
        <row r="326">
          <cell r="A326">
            <v>-64.183632000000003</v>
          </cell>
          <cell r="B326">
            <v>21.967148000000002</v>
          </cell>
        </row>
        <row r="327">
          <cell r="A327">
            <v>-64.964561000000003</v>
          </cell>
          <cell r="B327">
            <v>21.947056</v>
          </cell>
        </row>
        <row r="328">
          <cell r="A328">
            <v>-64.039992999999996</v>
          </cell>
          <cell r="B328">
            <v>22.677129999999998</v>
          </cell>
        </row>
        <row r="329">
          <cell r="A329">
            <v>-62.921790999999999</v>
          </cell>
          <cell r="B329">
            <v>23.005223999999998</v>
          </cell>
        </row>
        <row r="330">
          <cell r="A330">
            <v>-62.203643999999997</v>
          </cell>
          <cell r="B330">
            <v>22.408102</v>
          </cell>
        </row>
        <row r="331">
          <cell r="A331">
            <v>-61.519615000000002</v>
          </cell>
          <cell r="B331">
            <v>23.155398999999999</v>
          </cell>
        </row>
        <row r="332">
          <cell r="A332">
            <v>-61.971130000000002</v>
          </cell>
          <cell r="B332">
            <v>24.829428</v>
          </cell>
        </row>
        <row r="333">
          <cell r="A333">
            <v>-61.483314999999997</v>
          </cell>
          <cell r="B333">
            <v>25.882044</v>
          </cell>
        </row>
        <row r="334">
          <cell r="A334">
            <v>-63.717269999999999</v>
          </cell>
          <cell r="B334">
            <v>23.895766999999999</v>
          </cell>
        </row>
        <row r="335">
          <cell r="A335">
            <v>-64.942077999999995</v>
          </cell>
          <cell r="B335">
            <v>21.501374999999999</v>
          </cell>
        </row>
        <row r="336">
          <cell r="A336">
            <v>-65.779655000000005</v>
          </cell>
          <cell r="B336">
            <v>19.432107999999999</v>
          </cell>
        </row>
        <row r="337">
          <cell r="A337">
            <v>-65.239990000000006</v>
          </cell>
          <cell r="B337">
            <v>18.25807</v>
          </cell>
        </row>
        <row r="338">
          <cell r="A338">
            <v>-64.43177</v>
          </cell>
          <cell r="B338">
            <v>17.626825</v>
          </cell>
        </row>
        <row r="339">
          <cell r="A339">
            <v>-63.762421000000003</v>
          </cell>
          <cell r="B339">
            <v>17.777819000000001</v>
          </cell>
        </row>
        <row r="340">
          <cell r="A340">
            <v>-67.828856999999999</v>
          </cell>
          <cell r="B340">
            <v>17.671527999999999</v>
          </cell>
        </row>
        <row r="341">
          <cell r="A341">
            <v>-69.396088000000006</v>
          </cell>
          <cell r="B341">
            <v>17.653856000000001</v>
          </cell>
        </row>
        <row r="342">
          <cell r="A342">
            <v>-69.977547000000001</v>
          </cell>
          <cell r="B342">
            <v>16.946428000000001</v>
          </cell>
        </row>
        <row r="343">
          <cell r="A343">
            <v>-69.141082999999995</v>
          </cell>
          <cell r="B343">
            <v>18.195629</v>
          </cell>
        </row>
        <row r="344">
          <cell r="A344">
            <v>-67.338211000000001</v>
          </cell>
          <cell r="B344">
            <v>18.319739999999999</v>
          </cell>
        </row>
        <row r="345">
          <cell r="A345">
            <v>-65.615584999999996</v>
          </cell>
          <cell r="B345">
            <v>19.338647999999999</v>
          </cell>
        </row>
        <row r="346">
          <cell r="A346">
            <v>-65.735878</v>
          </cell>
          <cell r="B346">
            <v>18.574165000000001</v>
          </cell>
        </row>
        <row r="347">
          <cell r="A347">
            <v>-67.288596999999996</v>
          </cell>
          <cell r="B347">
            <v>18.000890999999999</v>
          </cell>
        </row>
        <row r="348">
          <cell r="A348">
            <v>-69.469727000000006</v>
          </cell>
          <cell r="B348">
            <v>17.503263</v>
          </cell>
        </row>
        <row r="349">
          <cell r="A349">
            <v>-60.389229</v>
          </cell>
          <cell r="B349">
            <v>13.335728</v>
          </cell>
        </row>
        <row r="350">
          <cell r="A350">
            <v>-57.563164</v>
          </cell>
          <cell r="B350">
            <v>13.994825000000001</v>
          </cell>
        </row>
        <row r="351">
          <cell r="A351">
            <v>-57.090668000000001</v>
          </cell>
          <cell r="B351">
            <v>15.840547000000001</v>
          </cell>
        </row>
        <row r="352">
          <cell r="A352">
            <v>-59.282958999999998</v>
          </cell>
          <cell r="B352">
            <v>18.172781000000001</v>
          </cell>
        </row>
        <row r="353">
          <cell r="A353">
            <v>-60.080795000000002</v>
          </cell>
          <cell r="B353">
            <v>20.028804999999998</v>
          </cell>
        </row>
        <row r="354">
          <cell r="A354">
            <v>-60.702506999999997</v>
          </cell>
          <cell r="B354">
            <v>22.040092000000001</v>
          </cell>
        </row>
        <row r="355">
          <cell r="A355">
            <v>-61.198135000000001</v>
          </cell>
          <cell r="B355">
            <v>18.565152999999999</v>
          </cell>
        </row>
        <row r="356">
          <cell r="A356">
            <v>-61.216377000000001</v>
          </cell>
          <cell r="B356">
            <v>16.607243</v>
          </cell>
        </row>
        <row r="357">
          <cell r="A357">
            <v>-61.902298000000002</v>
          </cell>
          <cell r="B357">
            <v>15.106009999999999</v>
          </cell>
        </row>
        <row r="358">
          <cell r="A358">
            <v>-62.496200999999999</v>
          </cell>
          <cell r="B358">
            <v>15.381962</v>
          </cell>
        </row>
        <row r="359">
          <cell r="A359">
            <v>-62.414017000000001</v>
          </cell>
          <cell r="B359">
            <v>15.023282999999999</v>
          </cell>
        </row>
        <row r="360">
          <cell r="A360">
            <v>-63.156326</v>
          </cell>
          <cell r="B360">
            <v>13.894517</v>
          </cell>
        </row>
        <row r="361">
          <cell r="A361">
            <v>-66.505218999999997</v>
          </cell>
          <cell r="B361">
            <v>10.430243000000001</v>
          </cell>
        </row>
        <row r="362">
          <cell r="A362">
            <v>-68.648116999999999</v>
          </cell>
          <cell r="B362">
            <v>9.506138</v>
          </cell>
        </row>
        <row r="363">
          <cell r="A363">
            <v>-69.091125000000005</v>
          </cell>
          <cell r="B363">
            <v>8.4896390000000004</v>
          </cell>
        </row>
        <row r="364">
          <cell r="A364">
            <v>-68.929077000000007</v>
          </cell>
          <cell r="B364">
            <v>9.4305570000000003</v>
          </cell>
        </row>
        <row r="365">
          <cell r="A365">
            <v>-68.898910999999998</v>
          </cell>
          <cell r="B365">
            <v>10.346439</v>
          </cell>
        </row>
        <row r="366">
          <cell r="A366">
            <v>-68.362685999999997</v>
          </cell>
          <cell r="B366">
            <v>9.4963619999999995</v>
          </cell>
        </row>
        <row r="367">
          <cell r="A367">
            <v>-67.781609000000003</v>
          </cell>
          <cell r="B367">
            <v>9.8456609999999998</v>
          </cell>
        </row>
        <row r="368">
          <cell r="A368">
            <v>-67.613380000000006</v>
          </cell>
          <cell r="B368">
            <v>9.5044199999999996</v>
          </cell>
        </row>
        <row r="369">
          <cell r="A369">
            <v>-68.105193999999997</v>
          </cell>
          <cell r="B369">
            <v>10.721871999999999</v>
          </cell>
        </row>
        <row r="370">
          <cell r="A370">
            <v>-66.508056999999994</v>
          </cell>
          <cell r="B370">
            <v>11.273289999999999</v>
          </cell>
        </row>
        <row r="371">
          <cell r="A371">
            <v>-65.330368000000007</v>
          </cell>
          <cell r="B371">
            <v>11.328897</v>
          </cell>
        </row>
        <row r="372">
          <cell r="A372">
            <v>-65.195273999999998</v>
          </cell>
          <cell r="B372">
            <v>12.027706999999999</v>
          </cell>
        </row>
        <row r="373">
          <cell r="A373">
            <v>-65.716781999999995</v>
          </cell>
          <cell r="B373">
            <v>11.717991</v>
          </cell>
        </row>
        <row r="374">
          <cell r="A374">
            <v>-66.223183000000006</v>
          </cell>
          <cell r="B374">
            <v>11.603066999999999</v>
          </cell>
        </row>
        <row r="375">
          <cell r="A375">
            <v>-65.860893000000004</v>
          </cell>
          <cell r="B375">
            <v>12.341101</v>
          </cell>
        </row>
        <row r="376">
          <cell r="A376">
            <v>-66.968704000000002</v>
          </cell>
          <cell r="B376">
            <v>9.5876009999999994</v>
          </cell>
        </row>
        <row r="377">
          <cell r="A377">
            <v>-67.708481000000006</v>
          </cell>
          <cell r="B377">
            <v>8.5308469999999996</v>
          </cell>
        </row>
        <row r="378">
          <cell r="A378">
            <v>-68.492035000000001</v>
          </cell>
          <cell r="B378">
            <v>7.3186140000000002</v>
          </cell>
        </row>
        <row r="379">
          <cell r="A379">
            <v>-66.805199000000002</v>
          </cell>
          <cell r="B379">
            <v>9.438383</v>
          </cell>
        </row>
        <row r="380">
          <cell r="A380">
            <v>-64.509231999999997</v>
          </cell>
          <cell r="B380">
            <v>11.312649</v>
          </cell>
        </row>
        <row r="381">
          <cell r="A381">
            <v>-63.075043000000001</v>
          </cell>
          <cell r="B381">
            <v>13.835608000000001</v>
          </cell>
        </row>
        <row r="382">
          <cell r="A382">
            <v>-63.879790999999997</v>
          </cell>
          <cell r="B382">
            <v>14.880589000000001</v>
          </cell>
        </row>
        <row r="383">
          <cell r="A383">
            <v>-65.282737999999995</v>
          </cell>
          <cell r="B383">
            <v>16.450593999999999</v>
          </cell>
        </row>
        <row r="384">
          <cell r="A384">
            <v>-69.482001999999994</v>
          </cell>
          <cell r="B384">
            <v>17.842258000000001</v>
          </cell>
        </row>
        <row r="385">
          <cell r="A385">
            <v>-66.585434000000006</v>
          </cell>
          <cell r="B385">
            <v>11.909711</v>
          </cell>
        </row>
        <row r="386">
          <cell r="A386">
            <v>-68.424057000000005</v>
          </cell>
          <cell r="B386">
            <v>11.218921999999999</v>
          </cell>
        </row>
        <row r="387">
          <cell r="A387">
            <v>-69.529678000000004</v>
          </cell>
          <cell r="B387">
            <v>9.2461000000000002</v>
          </cell>
        </row>
        <row r="388">
          <cell r="A388">
            <v>-69.437973</v>
          </cell>
          <cell r="B388">
            <v>8.1487300000000005</v>
          </cell>
        </row>
        <row r="389">
          <cell r="A389">
            <v>-68.545119999999997</v>
          </cell>
          <cell r="B389">
            <v>8.2231860000000001</v>
          </cell>
        </row>
        <row r="390">
          <cell r="A390">
            <v>-67.808471999999995</v>
          </cell>
          <cell r="B390">
            <v>8.2369459999999997</v>
          </cell>
        </row>
        <row r="391">
          <cell r="A391">
            <v>-66.035042000000004</v>
          </cell>
          <cell r="B391">
            <v>10.148489</v>
          </cell>
        </row>
        <row r="392">
          <cell r="A392">
            <v>-65.173255999999995</v>
          </cell>
          <cell r="B392">
            <v>12.370315</v>
          </cell>
        </row>
        <row r="393">
          <cell r="A393">
            <v>-64.508240000000001</v>
          </cell>
          <cell r="B393">
            <v>13.689093</v>
          </cell>
        </row>
        <row r="394">
          <cell r="A394">
            <v>-64.834357999999995</v>
          </cell>
          <cell r="B394">
            <v>12.593823</v>
          </cell>
        </row>
        <row r="395">
          <cell r="A395">
            <v>-64.762389999999996</v>
          </cell>
          <cell r="B395">
            <v>10.845506</v>
          </cell>
        </row>
        <row r="396">
          <cell r="A396">
            <v>-65.148285000000001</v>
          </cell>
          <cell r="B396">
            <v>10.962831</v>
          </cell>
        </row>
        <row r="397">
          <cell r="A397">
            <v>-65.196906999999996</v>
          </cell>
          <cell r="B397">
            <v>11.244952</v>
          </cell>
        </row>
        <row r="398">
          <cell r="A398">
            <v>-64.833115000000006</v>
          </cell>
          <cell r="B398">
            <v>10.736101</v>
          </cell>
        </row>
        <row r="399">
          <cell r="A399">
            <v>-65.711974999999995</v>
          </cell>
          <cell r="B399">
            <v>10.819243999999999</v>
          </cell>
        </row>
        <row r="400">
          <cell r="A400">
            <v>-64.980179000000007</v>
          </cell>
          <cell r="B400">
            <v>12.267061</v>
          </cell>
        </row>
        <row r="401">
          <cell r="A401">
            <v>-64.766891000000001</v>
          </cell>
          <cell r="B401">
            <v>13.700749</v>
          </cell>
        </row>
        <row r="402">
          <cell r="A402">
            <v>-64.954002000000003</v>
          </cell>
          <cell r="B402">
            <v>14.512259</v>
          </cell>
        </row>
        <row r="403">
          <cell r="A403">
            <v>-65.927154999999999</v>
          </cell>
          <cell r="B403">
            <v>12.071096000000001</v>
          </cell>
        </row>
        <row r="404">
          <cell r="A404">
            <v>-66.868972999999997</v>
          </cell>
          <cell r="B404">
            <v>10.833447</v>
          </cell>
        </row>
        <row r="405">
          <cell r="A405">
            <v>-67.766975000000002</v>
          </cell>
          <cell r="B405">
            <v>9.0308259999999994</v>
          </cell>
        </row>
        <row r="406">
          <cell r="A406">
            <v>-68.114463999999998</v>
          </cell>
          <cell r="B406">
            <v>12.101482000000001</v>
          </cell>
        </row>
        <row r="407">
          <cell r="A407">
            <v>-68.956801999999996</v>
          </cell>
          <cell r="B407">
            <v>16.44454</v>
          </cell>
        </row>
        <row r="408">
          <cell r="A408">
            <v>-68.332642000000007</v>
          </cell>
          <cell r="B408">
            <v>19.206264000000001</v>
          </cell>
        </row>
        <row r="409">
          <cell r="A409">
            <v>-68.306465000000003</v>
          </cell>
          <cell r="B409">
            <v>21.459531999999999</v>
          </cell>
        </row>
        <row r="410">
          <cell r="A410">
            <v>-68.053520000000006</v>
          </cell>
          <cell r="B410">
            <v>23.090046000000001</v>
          </cell>
        </row>
        <row r="411">
          <cell r="A411">
            <v>-68.361480999999998</v>
          </cell>
          <cell r="B411">
            <v>24.108623999999999</v>
          </cell>
        </row>
        <row r="412">
          <cell r="A412">
            <v>-67.883705000000006</v>
          </cell>
          <cell r="B412">
            <v>23.045155000000001</v>
          </cell>
        </row>
        <row r="413">
          <cell r="A413">
            <v>-66.475525000000005</v>
          </cell>
          <cell r="B413">
            <v>22.055809</v>
          </cell>
        </row>
        <row r="414">
          <cell r="A414">
            <v>-64.723159999999993</v>
          </cell>
          <cell r="B414">
            <v>19.611398999999999</v>
          </cell>
        </row>
        <row r="415">
          <cell r="A415">
            <v>-64.808739000000003</v>
          </cell>
          <cell r="B415">
            <v>20.460823000000001</v>
          </cell>
        </row>
        <row r="416">
          <cell r="A416">
            <v>-63.904724000000002</v>
          </cell>
          <cell r="B416">
            <v>21.102501</v>
          </cell>
        </row>
        <row r="417">
          <cell r="A417">
            <v>-64.186592000000005</v>
          </cell>
          <cell r="B417">
            <v>21.381406999999999</v>
          </cell>
        </row>
        <row r="418">
          <cell r="A418">
            <v>-64.587806999999998</v>
          </cell>
          <cell r="B418">
            <v>20.782008999999999</v>
          </cell>
        </row>
        <row r="419">
          <cell r="A419">
            <v>-64.982674000000003</v>
          </cell>
          <cell r="B419">
            <v>19.367695000000001</v>
          </cell>
        </row>
        <row r="420">
          <cell r="A420">
            <v>-64.523178000000001</v>
          </cell>
          <cell r="B420">
            <v>18.326708</v>
          </cell>
        </row>
        <row r="421">
          <cell r="A421">
            <v>-66.749022999999994</v>
          </cell>
          <cell r="B421">
            <v>17.898914000000001</v>
          </cell>
        </row>
        <row r="422">
          <cell r="A422">
            <v>-67.524330000000006</v>
          </cell>
          <cell r="B422">
            <v>16.923383999999999</v>
          </cell>
        </row>
        <row r="423">
          <cell r="A423">
            <v>-67.764442000000003</v>
          </cell>
          <cell r="B423">
            <v>16.812466000000001</v>
          </cell>
        </row>
        <row r="424">
          <cell r="A424">
            <v>-68.115318000000002</v>
          </cell>
          <cell r="B424">
            <v>15.739849</v>
          </cell>
        </row>
        <row r="425">
          <cell r="A425">
            <v>-68.551422000000002</v>
          </cell>
          <cell r="B425">
            <v>14.157487</v>
          </cell>
        </row>
        <row r="426">
          <cell r="A426">
            <v>-68.879990000000006</v>
          </cell>
          <cell r="B426">
            <v>12.459930999999999</v>
          </cell>
        </row>
        <row r="427">
          <cell r="A427">
            <v>-67.791222000000005</v>
          </cell>
          <cell r="B427">
            <v>13.959228</v>
          </cell>
        </row>
        <row r="428">
          <cell r="A428">
            <v>-67.261520000000004</v>
          </cell>
          <cell r="B428">
            <v>15.889189</v>
          </cell>
        </row>
        <row r="429">
          <cell r="A429">
            <v>-66.491318000000007</v>
          </cell>
          <cell r="B429">
            <v>18.888952</v>
          </cell>
        </row>
        <row r="430">
          <cell r="A430">
            <v>-63.158340000000003</v>
          </cell>
          <cell r="B430">
            <v>20.051313</v>
          </cell>
        </row>
        <row r="431">
          <cell r="A431">
            <v>-60.0214</v>
          </cell>
          <cell r="B431">
            <v>23.111618</v>
          </cell>
        </row>
        <row r="432">
          <cell r="A432">
            <v>-58.591934000000002</v>
          </cell>
          <cell r="B432">
            <v>25.726126000000001</v>
          </cell>
        </row>
        <row r="433">
          <cell r="A433">
            <v>-58.900063000000003</v>
          </cell>
          <cell r="B433">
            <v>27.456064000000001</v>
          </cell>
        </row>
        <row r="434">
          <cell r="A434">
            <v>-58.941177000000003</v>
          </cell>
          <cell r="B434">
            <v>29.392313000000001</v>
          </cell>
        </row>
        <row r="435">
          <cell r="A435">
            <v>-59.801498000000002</v>
          </cell>
          <cell r="B435">
            <v>29.838238</v>
          </cell>
        </row>
        <row r="436">
          <cell r="A436">
            <v>-61.120674000000001</v>
          </cell>
          <cell r="B436">
            <v>25.437266999999999</v>
          </cell>
        </row>
        <row r="437">
          <cell r="A437">
            <v>-62.400238000000002</v>
          </cell>
          <cell r="B437">
            <v>21.868504999999999</v>
          </cell>
        </row>
        <row r="438">
          <cell r="A438">
            <v>-62.627136</v>
          </cell>
          <cell r="B438">
            <v>20.326091999999999</v>
          </cell>
        </row>
        <row r="439">
          <cell r="A439">
            <v>-61.619652000000002</v>
          </cell>
          <cell r="B439">
            <v>22.608353000000001</v>
          </cell>
        </row>
        <row r="440">
          <cell r="A440">
            <v>-60.561706999999998</v>
          </cell>
          <cell r="B440">
            <v>24.375392999999999</v>
          </cell>
        </row>
        <row r="441">
          <cell r="A441">
            <v>-59.487746999999999</v>
          </cell>
          <cell r="B441">
            <v>27.037330999999998</v>
          </cell>
        </row>
        <row r="442">
          <cell r="A442">
            <v>-59.226264999999998</v>
          </cell>
          <cell r="B442">
            <v>28.03904</v>
          </cell>
        </row>
        <row r="443">
          <cell r="A443">
            <v>-59.357925000000002</v>
          </cell>
          <cell r="B443">
            <v>28.802738000000002</v>
          </cell>
        </row>
        <row r="444">
          <cell r="A444">
            <v>-59.632156000000002</v>
          </cell>
          <cell r="B444">
            <v>29.270163</v>
          </cell>
        </row>
        <row r="445">
          <cell r="A445">
            <v>-59.706054999999999</v>
          </cell>
          <cell r="B445">
            <v>28.974582999999999</v>
          </cell>
        </row>
        <row r="446">
          <cell r="A446">
            <v>-59.490067000000003</v>
          </cell>
          <cell r="B446">
            <v>27.206453</v>
          </cell>
        </row>
        <row r="447">
          <cell r="A447">
            <v>-59.367759999999997</v>
          </cell>
          <cell r="B447">
            <v>25.912648999999998</v>
          </cell>
        </row>
        <row r="448">
          <cell r="A448">
            <v>-59.196953000000001</v>
          </cell>
          <cell r="B448">
            <v>27.660034</v>
          </cell>
        </row>
        <row r="449">
          <cell r="A449">
            <v>-59.399216000000003</v>
          </cell>
          <cell r="B449">
            <v>30.054897</v>
          </cell>
        </row>
        <row r="450">
          <cell r="A450">
            <v>-59.796866999999999</v>
          </cell>
          <cell r="B450">
            <v>31.347355</v>
          </cell>
        </row>
        <row r="451">
          <cell r="A451">
            <v>-61.718184999999998</v>
          </cell>
          <cell r="B451">
            <v>29.898835999999999</v>
          </cell>
        </row>
        <row r="452">
          <cell r="A452">
            <v>-62.862006999999998</v>
          </cell>
          <cell r="B452">
            <v>28.780483</v>
          </cell>
        </row>
        <row r="453">
          <cell r="A453">
            <v>-63.904808000000003</v>
          </cell>
          <cell r="B453">
            <v>29.342962</v>
          </cell>
        </row>
        <row r="454">
          <cell r="A454">
            <v>-62.456245000000003</v>
          </cell>
          <cell r="B454">
            <v>29.346695</v>
          </cell>
        </row>
        <row r="455">
          <cell r="A455">
            <v>-60.450553999999997</v>
          </cell>
          <cell r="B455">
            <v>29.913450000000001</v>
          </cell>
        </row>
        <row r="456">
          <cell r="A456">
            <v>-59.137816999999998</v>
          </cell>
          <cell r="B456">
            <v>29.312279</v>
          </cell>
        </row>
        <row r="457">
          <cell r="A457">
            <v>-60.251128999999999</v>
          </cell>
          <cell r="B457">
            <v>27.908235999999999</v>
          </cell>
        </row>
        <row r="458">
          <cell r="A458">
            <v>-61.105141000000003</v>
          </cell>
          <cell r="B458">
            <v>27.592043</v>
          </cell>
        </row>
        <row r="459">
          <cell r="A459">
            <v>-62.206482000000001</v>
          </cell>
          <cell r="B459">
            <v>24.878364999999999</v>
          </cell>
        </row>
        <row r="460">
          <cell r="A460">
            <v>-62.798622000000002</v>
          </cell>
          <cell r="B460">
            <v>23.464659000000001</v>
          </cell>
        </row>
        <row r="461">
          <cell r="A461">
            <v>-62.545166000000002</v>
          </cell>
          <cell r="B461">
            <v>21.798749999999998</v>
          </cell>
        </row>
        <row r="462">
          <cell r="A462">
            <v>-62.669189000000003</v>
          </cell>
          <cell r="B462">
            <v>21.358046999999999</v>
          </cell>
        </row>
        <row r="463">
          <cell r="A463">
            <v>-64.682822999999999</v>
          </cell>
          <cell r="B463">
            <v>20.241076</v>
          </cell>
        </row>
        <row r="464">
          <cell r="A464">
            <v>-65.698074000000005</v>
          </cell>
          <cell r="B464">
            <v>18.622281999999998</v>
          </cell>
        </row>
        <row r="465">
          <cell r="A465">
            <v>-66.550110000000004</v>
          </cell>
          <cell r="B465">
            <v>17.826073000000001</v>
          </cell>
        </row>
        <row r="466">
          <cell r="A466">
            <v>-66.630318000000003</v>
          </cell>
          <cell r="B466">
            <v>17.162113000000002</v>
          </cell>
        </row>
        <row r="467">
          <cell r="A467">
            <v>-66.609420999999998</v>
          </cell>
          <cell r="B467">
            <v>16.700970000000002</v>
          </cell>
        </row>
        <row r="468">
          <cell r="A468">
            <v>-66.803573999999998</v>
          </cell>
          <cell r="B468">
            <v>16.044744000000001</v>
          </cell>
        </row>
        <row r="469">
          <cell r="A469">
            <v>-65.645668000000001</v>
          </cell>
          <cell r="B469">
            <v>18.000772000000001</v>
          </cell>
        </row>
        <row r="470">
          <cell r="A470">
            <v>-64.868942000000004</v>
          </cell>
          <cell r="B470">
            <v>22.811188000000001</v>
          </cell>
        </row>
        <row r="471">
          <cell r="A471">
            <v>-64.243758999999997</v>
          </cell>
          <cell r="B471">
            <v>26.104837</v>
          </cell>
        </row>
        <row r="472">
          <cell r="A472">
            <v>-63.714005</v>
          </cell>
          <cell r="B472">
            <v>24.933458000000002</v>
          </cell>
        </row>
        <row r="473">
          <cell r="A473">
            <v>-62.739654999999999</v>
          </cell>
          <cell r="B473">
            <v>23.722602999999999</v>
          </cell>
        </row>
        <row r="474">
          <cell r="A474">
            <v>-61.960228000000001</v>
          </cell>
          <cell r="B474">
            <v>22.968955999999999</v>
          </cell>
        </row>
        <row r="475">
          <cell r="A475">
            <v>-60.521233000000002</v>
          </cell>
          <cell r="B475">
            <v>27.096201000000001</v>
          </cell>
        </row>
        <row r="476">
          <cell r="A476">
            <v>-59.279221</v>
          </cell>
          <cell r="B476">
            <v>30.139717000000001</v>
          </cell>
        </row>
        <row r="477">
          <cell r="A477">
            <v>-59.072968000000003</v>
          </cell>
          <cell r="B477">
            <v>32.114306999999997</v>
          </cell>
        </row>
        <row r="478">
          <cell r="A478">
            <v>-60.982964000000003</v>
          </cell>
          <cell r="B478">
            <v>30.634346000000001</v>
          </cell>
        </row>
        <row r="479">
          <cell r="A479">
            <v>-62.619582999999999</v>
          </cell>
          <cell r="B479">
            <v>28.147660999999999</v>
          </cell>
        </row>
        <row r="480">
          <cell r="A480">
            <v>-63.892280999999997</v>
          </cell>
          <cell r="B480">
            <v>26.080303000000001</v>
          </cell>
        </row>
        <row r="481">
          <cell r="A481">
            <v>-62.706741000000001</v>
          </cell>
          <cell r="B481">
            <v>28.562691000000001</v>
          </cell>
        </row>
        <row r="482">
          <cell r="A482">
            <v>-62.181930999999999</v>
          </cell>
          <cell r="B482">
            <v>30.453870999999999</v>
          </cell>
        </row>
        <row r="483">
          <cell r="A483">
            <v>-61.236632999999998</v>
          </cell>
          <cell r="B483">
            <v>31.36768</v>
          </cell>
        </row>
        <row r="484">
          <cell r="A484">
            <v>-61.515244000000003</v>
          </cell>
          <cell r="B484">
            <v>30.056056999999999</v>
          </cell>
        </row>
        <row r="485">
          <cell r="A485">
            <v>-63.025902000000002</v>
          </cell>
          <cell r="B485">
            <v>29.745117</v>
          </cell>
        </row>
        <row r="486">
          <cell r="A486">
            <v>-63.327086999999999</v>
          </cell>
          <cell r="B486">
            <v>29.259933</v>
          </cell>
        </row>
        <row r="487">
          <cell r="A487">
            <v>-63.875884999999997</v>
          </cell>
          <cell r="B487">
            <v>26.915676000000001</v>
          </cell>
        </row>
        <row r="488">
          <cell r="A488">
            <v>-65.382644999999997</v>
          </cell>
          <cell r="B488">
            <v>25.338982000000001</v>
          </cell>
        </row>
        <row r="489">
          <cell r="A489">
            <v>-66.260993999999997</v>
          </cell>
          <cell r="B489">
            <v>23.367789999999999</v>
          </cell>
        </row>
        <row r="490">
          <cell r="A490">
            <v>-65.284797999999995</v>
          </cell>
          <cell r="B490">
            <v>23.559453999999999</v>
          </cell>
        </row>
        <row r="491">
          <cell r="A491">
            <v>-64.579780999999997</v>
          </cell>
          <cell r="B491">
            <v>24.540268000000001</v>
          </cell>
        </row>
        <row r="492">
          <cell r="A492">
            <v>-63.831809999999997</v>
          </cell>
          <cell r="B492">
            <v>25.455776</v>
          </cell>
        </row>
        <row r="493">
          <cell r="A493">
            <v>-62.807076000000002</v>
          </cell>
          <cell r="B493">
            <v>26.553991</v>
          </cell>
        </row>
        <row r="494">
          <cell r="A494">
            <v>-62.402084000000002</v>
          </cell>
          <cell r="B494">
            <v>27.454979000000002</v>
          </cell>
        </row>
        <row r="495">
          <cell r="A495">
            <v>-61.831612</v>
          </cell>
          <cell r="B495">
            <v>28.548613</v>
          </cell>
        </row>
        <row r="496">
          <cell r="A496">
            <v>-61.483009000000003</v>
          </cell>
          <cell r="B496">
            <v>29.592310000000001</v>
          </cell>
        </row>
        <row r="497">
          <cell r="A497">
            <v>-61.098663000000002</v>
          </cell>
          <cell r="B497">
            <v>29.195080000000001</v>
          </cell>
        </row>
        <row r="498">
          <cell r="A498">
            <v>-62.136612</v>
          </cell>
          <cell r="B498">
            <v>30.073333999999999</v>
          </cell>
        </row>
        <row r="499">
          <cell r="A499">
            <v>-65.790420999999995</v>
          </cell>
          <cell r="B499">
            <v>29.566614000000001</v>
          </cell>
        </row>
        <row r="500">
          <cell r="A500">
            <v>-66.064223999999996</v>
          </cell>
          <cell r="B500">
            <v>28.491517999999999</v>
          </cell>
        </row>
        <row r="501">
          <cell r="A501">
            <v>-65.588806000000005</v>
          </cell>
          <cell r="B501">
            <v>28.288876999999999</v>
          </cell>
        </row>
        <row r="502">
          <cell r="A502">
            <v>-65.546409999999995</v>
          </cell>
          <cell r="B502">
            <v>23.918130999999999</v>
          </cell>
        </row>
        <row r="503">
          <cell r="A503">
            <v>-65.701758999999996</v>
          </cell>
          <cell r="B503">
            <v>22.715886999999999</v>
          </cell>
        </row>
        <row r="504">
          <cell r="A504">
            <v>-66.297516000000002</v>
          </cell>
          <cell r="B504">
            <v>20.096547999999999</v>
          </cell>
        </row>
        <row r="505">
          <cell r="A505">
            <v>-66.633240000000001</v>
          </cell>
          <cell r="B505">
            <v>20.587730000000001</v>
          </cell>
        </row>
        <row r="506">
          <cell r="A506">
            <v>-66.858970999999997</v>
          </cell>
          <cell r="B506">
            <v>20.436575000000001</v>
          </cell>
        </row>
        <row r="507">
          <cell r="A507">
            <v>-66.855666999999997</v>
          </cell>
          <cell r="B507">
            <v>18.332343999999999</v>
          </cell>
        </row>
        <row r="508">
          <cell r="A508">
            <v>-66.462822000000003</v>
          </cell>
          <cell r="B508">
            <v>18.603102</v>
          </cell>
        </row>
        <row r="509">
          <cell r="A509">
            <v>-66.606032999999996</v>
          </cell>
          <cell r="B509">
            <v>19.134353999999998</v>
          </cell>
        </row>
        <row r="510">
          <cell r="A510">
            <v>-67.105095000000006</v>
          </cell>
          <cell r="B510">
            <v>20.153343</v>
          </cell>
        </row>
        <row r="511">
          <cell r="A511">
            <v>-66.836273000000006</v>
          </cell>
          <cell r="B511">
            <v>20.46454</v>
          </cell>
        </row>
        <row r="512">
          <cell r="A512">
            <v>-67.246544</v>
          </cell>
          <cell r="B512">
            <v>21.787814999999998</v>
          </cell>
        </row>
        <row r="513">
          <cell r="A513">
            <v>-67.376105999999993</v>
          </cell>
          <cell r="B513">
            <v>21.990261</v>
          </cell>
        </row>
        <row r="514">
          <cell r="A514">
            <v>-67.276154000000005</v>
          </cell>
          <cell r="B514">
            <v>22.244918999999999</v>
          </cell>
        </row>
        <row r="515">
          <cell r="A515">
            <v>-64.939330999999996</v>
          </cell>
          <cell r="B515">
            <v>22.241743</v>
          </cell>
        </row>
        <row r="516">
          <cell r="A516">
            <v>-62.661636000000001</v>
          </cell>
          <cell r="B516">
            <v>22.590140999999999</v>
          </cell>
        </row>
        <row r="517">
          <cell r="A517">
            <v>-66.433723000000001</v>
          </cell>
          <cell r="B517">
            <v>21.283404999999998</v>
          </cell>
        </row>
        <row r="518">
          <cell r="A518">
            <v>-70.785126000000005</v>
          </cell>
          <cell r="B518">
            <v>21.494572000000002</v>
          </cell>
        </row>
        <row r="519">
          <cell r="A519">
            <v>-73.161179000000004</v>
          </cell>
          <cell r="B519">
            <v>20.488899</v>
          </cell>
        </row>
        <row r="520">
          <cell r="A520">
            <v>-68.342346000000006</v>
          </cell>
          <cell r="B520">
            <v>16.710166999999998</v>
          </cell>
        </row>
        <row r="521">
          <cell r="A521">
            <v>-67.489311000000001</v>
          </cell>
          <cell r="B521">
            <v>15.580759</v>
          </cell>
        </row>
        <row r="522">
          <cell r="A522">
            <v>-67.661574999999999</v>
          </cell>
          <cell r="B522">
            <v>15.986198</v>
          </cell>
        </row>
        <row r="523">
          <cell r="A523">
            <v>-66.862403999999998</v>
          </cell>
          <cell r="B523">
            <v>12.622889000000001</v>
          </cell>
        </row>
        <row r="524">
          <cell r="A524">
            <v>-66.968322999999998</v>
          </cell>
          <cell r="B524">
            <v>11.389609999999999</v>
          </cell>
        </row>
        <row r="525">
          <cell r="A525">
            <v>-67.349411000000003</v>
          </cell>
          <cell r="B525">
            <v>10.019933</v>
          </cell>
        </row>
        <row r="526">
          <cell r="A526">
            <v>-66.449989000000002</v>
          </cell>
          <cell r="B526">
            <v>12.173099000000001</v>
          </cell>
        </row>
        <row r="527">
          <cell r="A527">
            <v>-66.431495999999996</v>
          </cell>
          <cell r="B527">
            <v>16.110188999999998</v>
          </cell>
        </row>
        <row r="528">
          <cell r="A528">
            <v>-65.988303999999999</v>
          </cell>
          <cell r="B528">
            <v>19.033577000000001</v>
          </cell>
        </row>
        <row r="529">
          <cell r="A529">
            <v>-64.867789999999999</v>
          </cell>
          <cell r="B529">
            <v>20.548642999999998</v>
          </cell>
        </row>
        <row r="530">
          <cell r="A530">
            <v>-63.923264000000003</v>
          </cell>
          <cell r="B530">
            <v>24.125401</v>
          </cell>
        </row>
        <row r="531">
          <cell r="A531">
            <v>-62.942687999999997</v>
          </cell>
          <cell r="B531">
            <v>27.040291</v>
          </cell>
        </row>
        <row r="532">
          <cell r="A532">
            <v>-62.696182</v>
          </cell>
          <cell r="B532">
            <v>26.646083999999998</v>
          </cell>
        </row>
        <row r="533">
          <cell r="A533">
            <v>-62.185882999999997</v>
          </cell>
          <cell r="B533">
            <v>26.153113999999999</v>
          </cell>
        </row>
        <row r="534">
          <cell r="A534">
            <v>-62.032798999999997</v>
          </cell>
          <cell r="B534">
            <v>26.226303000000001</v>
          </cell>
        </row>
        <row r="535">
          <cell r="A535">
            <v>-61.696426000000002</v>
          </cell>
          <cell r="B535">
            <v>26.416429999999998</v>
          </cell>
        </row>
        <row r="536">
          <cell r="A536">
            <v>-60.954338</v>
          </cell>
          <cell r="B536">
            <v>26.921123999999999</v>
          </cell>
        </row>
        <row r="537">
          <cell r="A537">
            <v>-61.500481000000001</v>
          </cell>
          <cell r="B537">
            <v>26.276056000000001</v>
          </cell>
        </row>
        <row r="538">
          <cell r="A538">
            <v>-63.535606000000001</v>
          </cell>
          <cell r="B538">
            <v>23.561443000000001</v>
          </cell>
        </row>
        <row r="539">
          <cell r="A539">
            <v>-63.366095999999999</v>
          </cell>
          <cell r="B539">
            <v>23.642510999999999</v>
          </cell>
        </row>
        <row r="540">
          <cell r="A540">
            <v>-63.290733000000003</v>
          </cell>
          <cell r="B540">
            <v>25.039814</v>
          </cell>
        </row>
        <row r="541">
          <cell r="A541">
            <v>-62.882995999999999</v>
          </cell>
          <cell r="B541">
            <v>23.043402</v>
          </cell>
        </row>
        <row r="542">
          <cell r="A542">
            <v>-63.503593000000002</v>
          </cell>
          <cell r="B542">
            <v>22.091742</v>
          </cell>
        </row>
        <row r="543">
          <cell r="A543">
            <v>-62.680954</v>
          </cell>
          <cell r="B543">
            <v>21.567485999999999</v>
          </cell>
        </row>
        <row r="544">
          <cell r="A544">
            <v>-62.354880999999999</v>
          </cell>
          <cell r="B544">
            <v>20.021737999999999</v>
          </cell>
        </row>
        <row r="545">
          <cell r="A545">
            <v>-62.326210000000003</v>
          </cell>
          <cell r="B545">
            <v>19.078189999999999</v>
          </cell>
        </row>
        <row r="546">
          <cell r="A546">
            <v>-62.375731999999999</v>
          </cell>
          <cell r="B546">
            <v>17.670100999999999</v>
          </cell>
        </row>
        <row r="547">
          <cell r="A547">
            <v>-61.968857</v>
          </cell>
          <cell r="B547">
            <v>17.848927</v>
          </cell>
        </row>
        <row r="548">
          <cell r="A548">
            <v>-62.096786000000002</v>
          </cell>
          <cell r="B548">
            <v>17.397189999999998</v>
          </cell>
        </row>
        <row r="549">
          <cell r="A549">
            <v>-61.101067</v>
          </cell>
          <cell r="B549">
            <v>16.899501999999998</v>
          </cell>
        </row>
        <row r="550">
          <cell r="A550">
            <v>-60.418495</v>
          </cell>
          <cell r="B550">
            <v>18.508184</v>
          </cell>
        </row>
        <row r="551">
          <cell r="A551">
            <v>-60.261856000000002</v>
          </cell>
          <cell r="B551">
            <v>19.406753999999999</v>
          </cell>
        </row>
        <row r="552">
          <cell r="A552">
            <v>-60.252411000000002</v>
          </cell>
          <cell r="B552">
            <v>21.548594999999999</v>
          </cell>
        </row>
        <row r="553">
          <cell r="A553">
            <v>-61.534081</v>
          </cell>
          <cell r="B553">
            <v>19.377872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-110.652069</v>
          </cell>
          <cell r="B2">
            <v>51.249149000000003</v>
          </cell>
        </row>
        <row r="3">
          <cell r="A3">
            <v>-112.27744300000001</v>
          </cell>
          <cell r="B3">
            <v>52.123806000000002</v>
          </cell>
        </row>
        <row r="4">
          <cell r="A4">
            <v>-112.754791</v>
          </cell>
          <cell r="B4">
            <v>51.822704000000002</v>
          </cell>
        </row>
        <row r="5">
          <cell r="A5">
            <v>-112.44433600000001</v>
          </cell>
          <cell r="B5">
            <v>50.016635999999998</v>
          </cell>
        </row>
        <row r="6">
          <cell r="A6">
            <v>-112.1717</v>
          </cell>
          <cell r="B6">
            <v>49.403866000000001</v>
          </cell>
        </row>
        <row r="7">
          <cell r="A7">
            <v>-109.36829400000001</v>
          </cell>
          <cell r="B7">
            <v>48.260609000000002</v>
          </cell>
        </row>
        <row r="8">
          <cell r="A8">
            <v>-107.43971999999999</v>
          </cell>
          <cell r="B8">
            <v>45.883518000000002</v>
          </cell>
        </row>
        <row r="9">
          <cell r="A9">
            <v>-106.697029</v>
          </cell>
          <cell r="B9">
            <v>45.804932000000001</v>
          </cell>
        </row>
        <row r="10">
          <cell r="A10">
            <v>-107.596497</v>
          </cell>
          <cell r="B10">
            <v>45.178829</v>
          </cell>
        </row>
        <row r="11">
          <cell r="A11">
            <v>-108.86893499999999</v>
          </cell>
          <cell r="B11">
            <v>45.313395999999997</v>
          </cell>
        </row>
        <row r="12">
          <cell r="A12">
            <v>-109.527939</v>
          </cell>
          <cell r="B12">
            <v>45.454639</v>
          </cell>
        </row>
        <row r="13">
          <cell r="A13">
            <v>-109.328384</v>
          </cell>
          <cell r="B13">
            <v>44.352718000000003</v>
          </cell>
        </row>
        <row r="14">
          <cell r="A14">
            <v>-108.637321</v>
          </cell>
          <cell r="B14">
            <v>43.050697</v>
          </cell>
        </row>
        <row r="15">
          <cell r="A15">
            <v>-107.80849499999999</v>
          </cell>
          <cell r="B15">
            <v>41.695335</v>
          </cell>
        </row>
        <row r="16">
          <cell r="A16">
            <v>-109.354561</v>
          </cell>
          <cell r="B16">
            <v>43.988182000000002</v>
          </cell>
        </row>
        <row r="17">
          <cell r="A17">
            <v>-110.898056</v>
          </cell>
          <cell r="B17">
            <v>46.790855000000001</v>
          </cell>
        </row>
        <row r="18">
          <cell r="A18">
            <v>-112.148438</v>
          </cell>
          <cell r="B18">
            <v>49.188751000000003</v>
          </cell>
        </row>
        <row r="19">
          <cell r="A19">
            <v>-113.009102</v>
          </cell>
          <cell r="B19">
            <v>50.750683000000002</v>
          </cell>
        </row>
        <row r="20">
          <cell r="A20">
            <v>-113.472374</v>
          </cell>
          <cell r="B20">
            <v>51.055366999999997</v>
          </cell>
        </row>
        <row r="21">
          <cell r="A21">
            <v>-114.65130600000001</v>
          </cell>
          <cell r="B21">
            <v>52.490273000000002</v>
          </cell>
        </row>
        <row r="22">
          <cell r="A22">
            <v>-111.23992200000001</v>
          </cell>
          <cell r="B22">
            <v>47.572918000000001</v>
          </cell>
        </row>
        <row r="23">
          <cell r="A23">
            <v>-106.21003</v>
          </cell>
          <cell r="B23">
            <v>44.170551000000003</v>
          </cell>
        </row>
        <row r="24">
          <cell r="A24">
            <v>-103.32392900000001</v>
          </cell>
          <cell r="B24">
            <v>42.312449999999998</v>
          </cell>
        </row>
        <row r="25">
          <cell r="A25">
            <v>-106.457779</v>
          </cell>
          <cell r="B25">
            <v>45.088787000000004</v>
          </cell>
        </row>
        <row r="26">
          <cell r="A26">
            <v>-111.544579</v>
          </cell>
          <cell r="B26">
            <v>48.359549999999999</v>
          </cell>
        </row>
        <row r="27">
          <cell r="A27">
            <v>-117.13202699999999</v>
          </cell>
          <cell r="B27">
            <v>52.235911999999999</v>
          </cell>
        </row>
        <row r="28">
          <cell r="A28">
            <v>-117.72700500000001</v>
          </cell>
          <cell r="B28">
            <v>48.366199000000002</v>
          </cell>
        </row>
        <row r="29">
          <cell r="A29">
            <v>-117.309181</v>
          </cell>
          <cell r="B29">
            <v>45.419918000000003</v>
          </cell>
        </row>
        <row r="30">
          <cell r="A30">
            <v>-116.874748</v>
          </cell>
          <cell r="B30">
            <v>43.069732999999999</v>
          </cell>
        </row>
        <row r="31">
          <cell r="A31">
            <v>-114.857986</v>
          </cell>
          <cell r="B31">
            <v>43.174357999999998</v>
          </cell>
        </row>
        <row r="32">
          <cell r="A32">
            <v>-113.43246499999999</v>
          </cell>
          <cell r="B32">
            <v>42.319813000000003</v>
          </cell>
        </row>
        <row r="33">
          <cell r="A33">
            <v>-111.972183</v>
          </cell>
          <cell r="B33">
            <v>42.480629</v>
          </cell>
        </row>
        <row r="34">
          <cell r="A34">
            <v>-111.860992</v>
          </cell>
          <cell r="B34">
            <v>42.318809999999999</v>
          </cell>
        </row>
        <row r="35">
          <cell r="A35">
            <v>-111.76824999999999</v>
          </cell>
          <cell r="B35">
            <v>41.668072000000002</v>
          </cell>
        </row>
        <row r="36">
          <cell r="A36">
            <v>-111.135803</v>
          </cell>
          <cell r="B36">
            <v>41.458537999999997</v>
          </cell>
        </row>
        <row r="37">
          <cell r="A37">
            <v>-108.269234</v>
          </cell>
          <cell r="B37">
            <v>42.985984999999999</v>
          </cell>
        </row>
        <row r="38">
          <cell r="A38">
            <v>-105.624832</v>
          </cell>
          <cell r="B38">
            <v>43.72636</v>
          </cell>
        </row>
        <row r="39">
          <cell r="A39">
            <v>-103.74355300000001</v>
          </cell>
          <cell r="B39">
            <v>44.024554999999999</v>
          </cell>
        </row>
        <row r="40">
          <cell r="A40">
            <v>-104.951019</v>
          </cell>
          <cell r="B40">
            <v>46.030067000000003</v>
          </cell>
        </row>
        <row r="41">
          <cell r="A41">
            <v>-105.947174</v>
          </cell>
          <cell r="B41">
            <v>48.974266</v>
          </cell>
        </row>
        <row r="42">
          <cell r="A42">
            <v>-107.71687300000001</v>
          </cell>
          <cell r="B42">
            <v>50.790157000000001</v>
          </cell>
        </row>
        <row r="43">
          <cell r="A43">
            <v>-108.304123</v>
          </cell>
          <cell r="B43">
            <v>46.828994999999999</v>
          </cell>
        </row>
        <row r="44">
          <cell r="A44">
            <v>-108.59534499999999</v>
          </cell>
          <cell r="B44">
            <v>45.140487999999998</v>
          </cell>
        </row>
        <row r="45">
          <cell r="A45">
            <v>-108.266403</v>
          </cell>
          <cell r="B45">
            <v>44.546387000000003</v>
          </cell>
        </row>
        <row r="46">
          <cell r="A46">
            <v>-109.290916</v>
          </cell>
          <cell r="B46">
            <v>47.962218999999997</v>
          </cell>
        </row>
        <row r="47">
          <cell r="A47">
            <v>-110.68631000000001</v>
          </cell>
          <cell r="B47">
            <v>51.135288000000003</v>
          </cell>
        </row>
        <row r="48">
          <cell r="A48">
            <v>-112.439835</v>
          </cell>
          <cell r="B48">
            <v>52.411605999999999</v>
          </cell>
        </row>
        <row r="49">
          <cell r="A49">
            <v>-113.786644</v>
          </cell>
          <cell r="B49">
            <v>52.357300000000002</v>
          </cell>
        </row>
        <row r="50">
          <cell r="A50">
            <v>-115.232719</v>
          </cell>
          <cell r="B50">
            <v>52.065871999999999</v>
          </cell>
        </row>
        <row r="51">
          <cell r="A51">
            <v>-116.133171</v>
          </cell>
          <cell r="B51">
            <v>51.631557000000001</v>
          </cell>
        </row>
        <row r="52">
          <cell r="A52">
            <v>-117.169273</v>
          </cell>
          <cell r="B52">
            <v>53.983882999999999</v>
          </cell>
        </row>
        <row r="53">
          <cell r="A53">
            <v>-118.552048</v>
          </cell>
          <cell r="B53">
            <v>54.618564999999997</v>
          </cell>
        </row>
        <row r="54">
          <cell r="A54">
            <v>-119.636826</v>
          </cell>
          <cell r="B54">
            <v>55.692104</v>
          </cell>
        </row>
        <row r="55">
          <cell r="A55">
            <v>-118.102982</v>
          </cell>
          <cell r="B55">
            <v>54.401885999999998</v>
          </cell>
        </row>
        <row r="56">
          <cell r="A56">
            <v>-116.78046399999999</v>
          </cell>
          <cell r="B56">
            <v>52.864296000000003</v>
          </cell>
        </row>
        <row r="57">
          <cell r="A57">
            <v>-115.70985400000001</v>
          </cell>
          <cell r="B57">
            <v>51.928032000000002</v>
          </cell>
        </row>
        <row r="58">
          <cell r="A58">
            <v>-117.130951</v>
          </cell>
          <cell r="B58">
            <v>54.406841</v>
          </cell>
        </row>
        <row r="59">
          <cell r="A59">
            <v>-119.046432</v>
          </cell>
          <cell r="B59">
            <v>56.142361000000001</v>
          </cell>
        </row>
        <row r="60">
          <cell r="A60">
            <v>-121.07002300000001</v>
          </cell>
          <cell r="B60">
            <v>55.894295</v>
          </cell>
        </row>
        <row r="61">
          <cell r="A61">
            <v>-122.31757399999999</v>
          </cell>
          <cell r="B61">
            <v>54.245021999999999</v>
          </cell>
        </row>
        <row r="62">
          <cell r="A62">
            <v>-123.997574</v>
          </cell>
          <cell r="B62">
            <v>53.288409999999999</v>
          </cell>
        </row>
        <row r="63">
          <cell r="A63">
            <v>-125.010895</v>
          </cell>
          <cell r="B63">
            <v>52.073166000000001</v>
          </cell>
        </row>
        <row r="64">
          <cell r="A64">
            <v>-124.08963</v>
          </cell>
          <cell r="B64">
            <v>50.713771999999999</v>
          </cell>
        </row>
        <row r="65">
          <cell r="A65">
            <v>-122.210159</v>
          </cell>
          <cell r="B65">
            <v>50.093235</v>
          </cell>
        </row>
        <row r="66">
          <cell r="A66">
            <v>-120.80416099999999</v>
          </cell>
          <cell r="B66">
            <v>48.817501</v>
          </cell>
        </row>
        <row r="67">
          <cell r="A67">
            <v>-121.86112199999999</v>
          </cell>
          <cell r="B67">
            <v>50.959941999999998</v>
          </cell>
        </row>
        <row r="68">
          <cell r="A68">
            <v>-122.74805499999999</v>
          </cell>
          <cell r="B68">
            <v>51.659244999999999</v>
          </cell>
        </row>
        <row r="69">
          <cell r="A69">
            <v>-123.030739</v>
          </cell>
          <cell r="B69">
            <v>52.511451999999998</v>
          </cell>
        </row>
        <row r="70">
          <cell r="A70">
            <v>-121.30523700000001</v>
          </cell>
          <cell r="B70">
            <v>50.115780000000001</v>
          </cell>
        </row>
        <row r="71">
          <cell r="A71">
            <v>-119.554939</v>
          </cell>
          <cell r="B71">
            <v>48.784798000000002</v>
          </cell>
        </row>
        <row r="72">
          <cell r="A72">
            <v>-118.02964</v>
          </cell>
          <cell r="B72">
            <v>47.614494000000001</v>
          </cell>
        </row>
        <row r="73">
          <cell r="A73">
            <v>-118.762939</v>
          </cell>
          <cell r="B73">
            <v>47.437835999999997</v>
          </cell>
        </row>
        <row r="74">
          <cell r="A74">
            <v>-121.664055</v>
          </cell>
          <cell r="B74">
            <v>47.419894999999997</v>
          </cell>
        </row>
        <row r="75">
          <cell r="A75">
            <v>-122.66282699999999</v>
          </cell>
          <cell r="B75">
            <v>48.519095999999998</v>
          </cell>
        </row>
        <row r="76">
          <cell r="A76">
            <v>-104.38797</v>
          </cell>
          <cell r="B76">
            <v>47.050896000000002</v>
          </cell>
        </row>
        <row r="77">
          <cell r="A77">
            <v>-105.31739</v>
          </cell>
          <cell r="B77">
            <v>42.855530000000002</v>
          </cell>
        </row>
        <row r="78">
          <cell r="A78">
            <v>-104.939217</v>
          </cell>
          <cell r="B78">
            <v>41.668934</v>
          </cell>
        </row>
        <row r="79">
          <cell r="A79">
            <v>-104.06572</v>
          </cell>
          <cell r="B79">
            <v>41.011391000000003</v>
          </cell>
        </row>
        <row r="80">
          <cell r="A80">
            <v>-102.631531</v>
          </cell>
          <cell r="B80">
            <v>39.445366</v>
          </cell>
        </row>
        <row r="81">
          <cell r="A81">
            <v>-101.165543</v>
          </cell>
          <cell r="B81">
            <v>37.539898000000001</v>
          </cell>
        </row>
        <row r="82">
          <cell r="A82">
            <v>-99.885551000000007</v>
          </cell>
          <cell r="B82">
            <v>36.305858999999998</v>
          </cell>
        </row>
        <row r="83">
          <cell r="A83">
            <v>-99.912330999999995</v>
          </cell>
          <cell r="B83">
            <v>36.678767999999998</v>
          </cell>
        </row>
        <row r="84">
          <cell r="A84">
            <v>-99.617241000000007</v>
          </cell>
          <cell r="B84">
            <v>35.335621000000003</v>
          </cell>
        </row>
        <row r="85">
          <cell r="A85">
            <v>-98.832367000000005</v>
          </cell>
          <cell r="B85">
            <v>34.392803000000001</v>
          </cell>
        </row>
        <row r="86">
          <cell r="A86">
            <v>-97.835526000000002</v>
          </cell>
          <cell r="B86">
            <v>33.672229999999999</v>
          </cell>
        </row>
        <row r="87">
          <cell r="A87">
            <v>-96.435028000000003</v>
          </cell>
          <cell r="B87">
            <v>33.737578999999997</v>
          </cell>
        </row>
        <row r="88">
          <cell r="A88">
            <v>-100.978561</v>
          </cell>
          <cell r="B88">
            <v>36.530093999999998</v>
          </cell>
        </row>
        <row r="89">
          <cell r="A89">
            <v>-105.221817</v>
          </cell>
          <cell r="B89">
            <v>38.441566000000002</v>
          </cell>
        </row>
        <row r="90">
          <cell r="A90">
            <v>-109.343193</v>
          </cell>
          <cell r="B90">
            <v>39.784489000000001</v>
          </cell>
        </row>
        <row r="91">
          <cell r="A91">
            <v>-111.080063</v>
          </cell>
          <cell r="B91">
            <v>42.770538000000002</v>
          </cell>
        </row>
        <row r="92">
          <cell r="A92">
            <v>-112.03861999999999</v>
          </cell>
          <cell r="B92">
            <v>46.108547000000002</v>
          </cell>
        </row>
        <row r="93">
          <cell r="A93">
            <v>-115.15671500000001</v>
          </cell>
          <cell r="B93">
            <v>50.115684999999999</v>
          </cell>
        </row>
        <row r="94">
          <cell r="A94">
            <v>-112.586128</v>
          </cell>
          <cell r="B94">
            <v>45.715491999999998</v>
          </cell>
        </row>
        <row r="95">
          <cell r="A95">
            <v>-110.14909400000001</v>
          </cell>
          <cell r="B95">
            <v>42.397857999999999</v>
          </cell>
        </row>
        <row r="96">
          <cell r="A96">
            <v>-109.153931</v>
          </cell>
          <cell r="B96">
            <v>40.966118000000002</v>
          </cell>
        </row>
        <row r="97">
          <cell r="A97">
            <v>-108.344765</v>
          </cell>
          <cell r="B97">
            <v>41.264015000000001</v>
          </cell>
        </row>
        <row r="98">
          <cell r="A98">
            <v>-107.063225</v>
          </cell>
          <cell r="B98">
            <v>41.084899999999998</v>
          </cell>
        </row>
        <row r="99">
          <cell r="A99">
            <v>-105.444328</v>
          </cell>
          <cell r="B99">
            <v>41.576152999999998</v>
          </cell>
        </row>
        <row r="100">
          <cell r="A100">
            <v>-108.67817700000001</v>
          </cell>
          <cell r="B100">
            <v>44.085445</v>
          </cell>
        </row>
        <row r="101">
          <cell r="A101">
            <v>-111.93034400000001</v>
          </cell>
          <cell r="B101">
            <v>45.968864000000004</v>
          </cell>
        </row>
        <row r="102">
          <cell r="A102">
            <v>-113.58416699999999</v>
          </cell>
          <cell r="B102">
            <v>46.436062</v>
          </cell>
        </row>
        <row r="103">
          <cell r="A103">
            <v>-111.599548</v>
          </cell>
          <cell r="B103">
            <v>44.894371</v>
          </cell>
        </row>
        <row r="104">
          <cell r="A104">
            <v>-109.96817</v>
          </cell>
          <cell r="B104">
            <v>44.004482000000003</v>
          </cell>
        </row>
        <row r="105">
          <cell r="A105">
            <v>-108.32511100000001</v>
          </cell>
          <cell r="B105">
            <v>42.407215000000001</v>
          </cell>
        </row>
        <row r="106">
          <cell r="A106">
            <v>-110.391655</v>
          </cell>
          <cell r="B106">
            <v>45.380318000000003</v>
          </cell>
        </row>
        <row r="107">
          <cell r="A107">
            <v>-113.053566</v>
          </cell>
          <cell r="B107">
            <v>47.099007</v>
          </cell>
        </row>
        <row r="108">
          <cell r="A108">
            <v>-115.01754</v>
          </cell>
          <cell r="B108">
            <v>48.598896000000003</v>
          </cell>
        </row>
        <row r="109">
          <cell r="A109">
            <v>-114.28330200000001</v>
          </cell>
          <cell r="B109">
            <v>50.498890000000003</v>
          </cell>
        </row>
        <row r="110">
          <cell r="A110">
            <v>-113.07437899999999</v>
          </cell>
          <cell r="B110">
            <v>50.425282000000003</v>
          </cell>
        </row>
        <row r="111">
          <cell r="A111">
            <v>-112.835251</v>
          </cell>
          <cell r="B111">
            <v>50.610329</v>
          </cell>
        </row>
        <row r="112">
          <cell r="A112">
            <v>-111.261765</v>
          </cell>
          <cell r="B112">
            <v>48.528343</v>
          </cell>
        </row>
        <row r="113">
          <cell r="A113">
            <v>-108.986389</v>
          </cell>
          <cell r="B113">
            <v>46.664341</v>
          </cell>
        </row>
        <row r="114">
          <cell r="A114">
            <v>-105.179199</v>
          </cell>
          <cell r="B114">
            <v>42.302258000000002</v>
          </cell>
        </row>
        <row r="115">
          <cell r="A115">
            <v>-106.69677</v>
          </cell>
          <cell r="B115">
            <v>43.343494</v>
          </cell>
        </row>
        <row r="116">
          <cell r="A116">
            <v>-108.91674</v>
          </cell>
          <cell r="B116">
            <v>44.028461</v>
          </cell>
        </row>
        <row r="117">
          <cell r="A117">
            <v>-114.171165</v>
          </cell>
          <cell r="B117">
            <v>44.561829000000003</v>
          </cell>
        </row>
        <row r="118">
          <cell r="A118">
            <v>-106.882385</v>
          </cell>
          <cell r="B118">
            <v>41.014918999999999</v>
          </cell>
        </row>
        <row r="119">
          <cell r="A119">
            <v>-101.762405</v>
          </cell>
          <cell r="B119">
            <v>38.281731000000001</v>
          </cell>
        </row>
        <row r="120">
          <cell r="A120">
            <v>-99.793198000000004</v>
          </cell>
          <cell r="B120">
            <v>35.324322000000002</v>
          </cell>
        </row>
        <row r="121">
          <cell r="A121">
            <v>-99.112342999999996</v>
          </cell>
          <cell r="B121">
            <v>33.552689000000001</v>
          </cell>
        </row>
        <row r="122">
          <cell r="A122">
            <v>-97.684334000000007</v>
          </cell>
          <cell r="B122">
            <v>32.757427</v>
          </cell>
        </row>
        <row r="123">
          <cell r="A123">
            <v>-97.683823000000004</v>
          </cell>
          <cell r="B123">
            <v>32.741115999999998</v>
          </cell>
        </row>
        <row r="124">
          <cell r="A124">
            <v>-96.961945</v>
          </cell>
          <cell r="B124">
            <v>30.751518000000001</v>
          </cell>
        </row>
        <row r="125">
          <cell r="A125">
            <v>-96.326836</v>
          </cell>
          <cell r="B125">
            <v>29.552675000000001</v>
          </cell>
        </row>
        <row r="126">
          <cell r="A126">
            <v>-95.743401000000006</v>
          </cell>
          <cell r="B126">
            <v>27.803698000000001</v>
          </cell>
        </row>
        <row r="127">
          <cell r="A127">
            <v>-97.297500999999997</v>
          </cell>
          <cell r="B127">
            <v>27.861383</v>
          </cell>
        </row>
        <row r="128">
          <cell r="A128">
            <v>-99.075737000000004</v>
          </cell>
          <cell r="B128">
            <v>27.711212</v>
          </cell>
        </row>
        <row r="129">
          <cell r="A129">
            <v>-101.191765</v>
          </cell>
          <cell r="B129">
            <v>28.890875000000001</v>
          </cell>
        </row>
        <row r="130">
          <cell r="A130">
            <v>-104.349091</v>
          </cell>
          <cell r="B130">
            <v>30.597688999999999</v>
          </cell>
        </row>
        <row r="131">
          <cell r="A131">
            <v>-107.700264</v>
          </cell>
          <cell r="B131">
            <v>33.329585999999999</v>
          </cell>
        </row>
        <row r="132">
          <cell r="A132">
            <v>-111.291763</v>
          </cell>
          <cell r="B132">
            <v>36.367798000000001</v>
          </cell>
        </row>
        <row r="133">
          <cell r="A133">
            <v>-112.137535</v>
          </cell>
          <cell r="B133">
            <v>38.707602999999999</v>
          </cell>
        </row>
        <row r="134">
          <cell r="A134">
            <v>-112.054756</v>
          </cell>
          <cell r="B134">
            <v>39.503838000000002</v>
          </cell>
        </row>
        <row r="135">
          <cell r="A135">
            <v>-111.890602</v>
          </cell>
          <cell r="B135">
            <v>39.382663999999998</v>
          </cell>
        </row>
        <row r="136">
          <cell r="A136">
            <v>-110.232178</v>
          </cell>
          <cell r="B136">
            <v>38.387656999999997</v>
          </cell>
        </row>
        <row r="137">
          <cell r="A137">
            <v>-108.073196</v>
          </cell>
          <cell r="B137">
            <v>37.926291999999997</v>
          </cell>
        </row>
        <row r="138">
          <cell r="A138">
            <v>-105.459824</v>
          </cell>
          <cell r="B138">
            <v>36.940102000000003</v>
          </cell>
        </row>
        <row r="139">
          <cell r="A139">
            <v>-106.896973</v>
          </cell>
          <cell r="B139">
            <v>39.404178999999999</v>
          </cell>
        </row>
        <row r="140">
          <cell r="A140">
            <v>-109.513092</v>
          </cell>
          <cell r="B140">
            <v>42.356395999999997</v>
          </cell>
        </row>
        <row r="141">
          <cell r="A141">
            <v>-111.52951</v>
          </cell>
          <cell r="B141">
            <v>46.002014000000003</v>
          </cell>
        </row>
        <row r="142">
          <cell r="A142">
            <v>-113.06716900000001</v>
          </cell>
          <cell r="B142">
            <v>46.117415999999999</v>
          </cell>
        </row>
        <row r="143">
          <cell r="A143">
            <v>-114.14782</v>
          </cell>
          <cell r="B143">
            <v>45.658836000000001</v>
          </cell>
        </row>
        <row r="144">
          <cell r="A144">
            <v>-115.278381</v>
          </cell>
          <cell r="B144">
            <v>45.465384999999998</v>
          </cell>
        </row>
        <row r="145">
          <cell r="A145">
            <v>-116.381821</v>
          </cell>
          <cell r="B145">
            <v>47.136691999999996</v>
          </cell>
        </row>
        <row r="146">
          <cell r="A146">
            <v>-117.671898</v>
          </cell>
          <cell r="B146">
            <v>48.334578999999998</v>
          </cell>
        </row>
        <row r="147">
          <cell r="A147">
            <v>-119.56819900000001</v>
          </cell>
          <cell r="B147">
            <v>49.461151000000001</v>
          </cell>
        </row>
        <row r="148">
          <cell r="A148">
            <v>-118.304558</v>
          </cell>
          <cell r="B148">
            <v>46.374476999999999</v>
          </cell>
        </row>
        <row r="149">
          <cell r="A149">
            <v>-117.345871</v>
          </cell>
          <cell r="B149">
            <v>44.251922999999998</v>
          </cell>
        </row>
        <row r="150">
          <cell r="A150">
            <v>-116.80986</v>
          </cell>
          <cell r="B150">
            <v>42.138205999999997</v>
          </cell>
        </row>
        <row r="151">
          <cell r="A151">
            <v>-118.749763</v>
          </cell>
          <cell r="B151">
            <v>43.684994000000003</v>
          </cell>
        </row>
        <row r="152">
          <cell r="A152">
            <v>-120.079498</v>
          </cell>
          <cell r="B152">
            <v>45.636043999999998</v>
          </cell>
        </row>
        <row r="153">
          <cell r="A153">
            <v>-121.22447200000001</v>
          </cell>
          <cell r="B153">
            <v>48.243523000000003</v>
          </cell>
        </row>
        <row r="154">
          <cell r="A154">
            <v>-121.59641999999999</v>
          </cell>
          <cell r="B154">
            <v>50.272109999999998</v>
          </cell>
        </row>
        <row r="155">
          <cell r="A155">
            <v>-121.842583</v>
          </cell>
          <cell r="B155">
            <v>51.404086999999997</v>
          </cell>
        </row>
        <row r="156">
          <cell r="A156">
            <v>-122.28572800000001</v>
          </cell>
          <cell r="B156">
            <v>53.018219000000002</v>
          </cell>
        </row>
        <row r="157">
          <cell r="A157">
            <v>-120.26432800000001</v>
          </cell>
          <cell r="B157">
            <v>50.599899000000001</v>
          </cell>
        </row>
        <row r="158">
          <cell r="A158">
            <v>-117.49646</v>
          </cell>
          <cell r="B158">
            <v>50.346778999999998</v>
          </cell>
        </row>
        <row r="159">
          <cell r="A159">
            <v>-114.09674800000001</v>
          </cell>
          <cell r="B159">
            <v>47.966583</v>
          </cell>
        </row>
        <row r="160">
          <cell r="A160">
            <v>-110.622665</v>
          </cell>
          <cell r="B160">
            <v>45.609130999999998</v>
          </cell>
        </row>
        <row r="161">
          <cell r="A161">
            <v>-109.62655599999999</v>
          </cell>
          <cell r="B161">
            <v>44.430526999999998</v>
          </cell>
        </row>
        <row r="162">
          <cell r="A162">
            <v>-108.725937</v>
          </cell>
          <cell r="B162">
            <v>44.634174000000002</v>
          </cell>
        </row>
        <row r="163">
          <cell r="A163">
            <v>-109.97550200000001</v>
          </cell>
          <cell r="B163">
            <v>44.456085000000002</v>
          </cell>
        </row>
        <row r="164">
          <cell r="A164">
            <v>-111.258934</v>
          </cell>
          <cell r="B164">
            <v>44.848824</v>
          </cell>
        </row>
        <row r="165">
          <cell r="A165">
            <v>-111.795761</v>
          </cell>
          <cell r="B165">
            <v>45.533478000000002</v>
          </cell>
        </row>
        <row r="166">
          <cell r="A166">
            <v>-111.137863</v>
          </cell>
          <cell r="B166">
            <v>44.176521000000001</v>
          </cell>
        </row>
        <row r="167">
          <cell r="A167">
            <v>-109.56974</v>
          </cell>
          <cell r="B167">
            <v>43.925956999999997</v>
          </cell>
        </row>
        <row r="168">
          <cell r="A168">
            <v>-109.610077</v>
          </cell>
          <cell r="B168">
            <v>42.922694999999997</v>
          </cell>
        </row>
        <row r="169">
          <cell r="A169">
            <v>-108.77829699999999</v>
          </cell>
          <cell r="B169">
            <v>42.132632999999998</v>
          </cell>
        </row>
        <row r="170">
          <cell r="A170">
            <v>-108.002861</v>
          </cell>
          <cell r="B170">
            <v>40.984512000000002</v>
          </cell>
        </row>
        <row r="171">
          <cell r="A171">
            <v>-106.971344</v>
          </cell>
          <cell r="B171">
            <v>39.853825000000001</v>
          </cell>
        </row>
        <row r="172">
          <cell r="A172">
            <v>-107.36222100000001</v>
          </cell>
          <cell r="B172">
            <v>39.429465999999998</v>
          </cell>
        </row>
        <row r="173">
          <cell r="A173">
            <v>-108.13735200000001</v>
          </cell>
          <cell r="B173">
            <v>38.970233999999998</v>
          </cell>
        </row>
        <row r="174">
          <cell r="A174">
            <v>-109.26075</v>
          </cell>
          <cell r="B174">
            <v>38.021515000000001</v>
          </cell>
        </row>
        <row r="175">
          <cell r="A175">
            <v>-109.82740800000001</v>
          </cell>
          <cell r="B175">
            <v>38.915016000000001</v>
          </cell>
        </row>
        <row r="176">
          <cell r="A176">
            <v>-110.24196600000001</v>
          </cell>
          <cell r="B176">
            <v>38.839976999999998</v>
          </cell>
        </row>
        <row r="177">
          <cell r="A177">
            <v>-110.87985999999999</v>
          </cell>
          <cell r="B177">
            <v>38.703330999999999</v>
          </cell>
        </row>
        <row r="178">
          <cell r="A178">
            <v>-109.490601</v>
          </cell>
          <cell r="B178">
            <v>37.430157000000001</v>
          </cell>
        </row>
        <row r="179">
          <cell r="A179">
            <v>-107.25994900000001</v>
          </cell>
          <cell r="B179">
            <v>35.931313000000003</v>
          </cell>
        </row>
        <row r="180">
          <cell r="A180">
            <v>-104.91119399999999</v>
          </cell>
          <cell r="B180">
            <v>34.654243000000001</v>
          </cell>
        </row>
        <row r="181">
          <cell r="A181">
            <v>-109.065186</v>
          </cell>
          <cell r="B181">
            <v>40.213070000000002</v>
          </cell>
        </row>
        <row r="182">
          <cell r="A182">
            <v>-114.79258</v>
          </cell>
          <cell r="B182">
            <v>48.134231999999997</v>
          </cell>
        </row>
        <row r="183">
          <cell r="A183">
            <v>-118.368073</v>
          </cell>
          <cell r="B183">
            <v>52.908054</v>
          </cell>
        </row>
        <row r="184">
          <cell r="A184">
            <v>-119.686775</v>
          </cell>
          <cell r="B184">
            <v>54.086143</v>
          </cell>
        </row>
        <row r="185">
          <cell r="A185">
            <v>-120.300552</v>
          </cell>
          <cell r="B185">
            <v>53.950397000000002</v>
          </cell>
        </row>
        <row r="186">
          <cell r="A186">
            <v>-121.32356299999999</v>
          </cell>
          <cell r="B186">
            <v>53.692875000000001</v>
          </cell>
        </row>
        <row r="187">
          <cell r="A187">
            <v>-118.31636</v>
          </cell>
          <cell r="B187">
            <v>50.699699000000003</v>
          </cell>
        </row>
        <row r="188">
          <cell r="A188">
            <v>-114.619286</v>
          </cell>
          <cell r="B188">
            <v>46.606757999999999</v>
          </cell>
        </row>
        <row r="189">
          <cell r="A189">
            <v>-111.11794999999999</v>
          </cell>
          <cell r="B189">
            <v>44.253155</v>
          </cell>
        </row>
        <row r="190">
          <cell r="A190">
            <v>-110.29351</v>
          </cell>
          <cell r="B190">
            <v>43.104182999999999</v>
          </cell>
        </row>
        <row r="191">
          <cell r="A191">
            <v>-108.974892</v>
          </cell>
          <cell r="B191">
            <v>41.655087000000002</v>
          </cell>
        </row>
        <row r="192">
          <cell r="A192">
            <v>-107.47792099999999</v>
          </cell>
          <cell r="B192">
            <v>39.633991000000002</v>
          </cell>
        </row>
        <row r="193">
          <cell r="A193">
            <v>-109.150284</v>
          </cell>
          <cell r="B193">
            <v>40.787750000000003</v>
          </cell>
        </row>
        <row r="194">
          <cell r="A194">
            <v>-110.597824</v>
          </cell>
          <cell r="B194">
            <v>40.126575000000003</v>
          </cell>
        </row>
        <row r="195">
          <cell r="A195">
            <v>-112.752556</v>
          </cell>
          <cell r="B195">
            <v>40.828960000000002</v>
          </cell>
        </row>
        <row r="196">
          <cell r="A196">
            <v>-115.64324999999999</v>
          </cell>
          <cell r="B196">
            <v>46.021732</v>
          </cell>
        </row>
        <row r="197">
          <cell r="A197">
            <v>-115.863617</v>
          </cell>
          <cell r="B197">
            <v>48.697636000000003</v>
          </cell>
        </row>
        <row r="198">
          <cell r="A198">
            <v>-116.02211</v>
          </cell>
          <cell r="B198">
            <v>49.751086999999998</v>
          </cell>
        </row>
        <row r="199">
          <cell r="A199">
            <v>-114.19197800000001</v>
          </cell>
          <cell r="B199">
            <v>48.349449</v>
          </cell>
        </row>
        <row r="200">
          <cell r="A200">
            <v>-111.99814600000001</v>
          </cell>
          <cell r="B200">
            <v>46.691459999999999</v>
          </cell>
        </row>
        <row r="201">
          <cell r="A201">
            <v>-108.91703800000001</v>
          </cell>
          <cell r="B201">
            <v>45.256100000000004</v>
          </cell>
        </row>
        <row r="202">
          <cell r="A202">
            <v>-111.847343</v>
          </cell>
          <cell r="B202">
            <v>46.550972000000002</v>
          </cell>
        </row>
        <row r="203">
          <cell r="A203">
            <v>-114.610916</v>
          </cell>
          <cell r="B203">
            <v>48.033245000000001</v>
          </cell>
        </row>
        <row r="204">
          <cell r="A204">
            <v>-117.690269</v>
          </cell>
          <cell r="B204">
            <v>49.167484000000002</v>
          </cell>
        </row>
        <row r="205">
          <cell r="A205">
            <v>-116.720856</v>
          </cell>
          <cell r="B205">
            <v>47.410857999999998</v>
          </cell>
        </row>
        <row r="206">
          <cell r="A206">
            <v>-115.264351</v>
          </cell>
          <cell r="B206">
            <v>46.413586000000002</v>
          </cell>
        </row>
        <row r="207">
          <cell r="A207">
            <v>-111.248589</v>
          </cell>
          <cell r="B207">
            <v>44.000881</v>
          </cell>
        </row>
        <row r="208">
          <cell r="A208">
            <v>-116.383926</v>
          </cell>
          <cell r="B208">
            <v>46.444130000000001</v>
          </cell>
        </row>
        <row r="209">
          <cell r="A209">
            <v>-119.338516</v>
          </cell>
          <cell r="B209">
            <v>47.218955999999999</v>
          </cell>
        </row>
        <row r="210">
          <cell r="A210">
            <v>-121.545738</v>
          </cell>
          <cell r="B210">
            <v>48.424281999999998</v>
          </cell>
        </row>
        <row r="211">
          <cell r="A211">
            <v>-119.446838</v>
          </cell>
          <cell r="B211">
            <v>46.285102999999999</v>
          </cell>
        </row>
        <row r="212">
          <cell r="A212">
            <v>-117.679794</v>
          </cell>
          <cell r="B212">
            <v>44.971386000000003</v>
          </cell>
        </row>
        <row r="213">
          <cell r="A213">
            <v>-115.305077</v>
          </cell>
          <cell r="B213">
            <v>42.485545999999999</v>
          </cell>
        </row>
        <row r="214">
          <cell r="A214">
            <v>-112.316582</v>
          </cell>
          <cell r="B214">
            <v>42.4758</v>
          </cell>
        </row>
        <row r="215">
          <cell r="A215">
            <v>-109.495453</v>
          </cell>
          <cell r="B215">
            <v>42.457352</v>
          </cell>
        </row>
        <row r="216">
          <cell r="A216">
            <v>-106.436066</v>
          </cell>
          <cell r="B216">
            <v>42.793030000000002</v>
          </cell>
        </row>
        <row r="217">
          <cell r="A217">
            <v>-107.30896</v>
          </cell>
          <cell r="B217">
            <v>43.388550000000002</v>
          </cell>
        </row>
        <row r="218">
          <cell r="A218">
            <v>-108.795807</v>
          </cell>
          <cell r="B218">
            <v>44.073303000000003</v>
          </cell>
        </row>
        <row r="219">
          <cell r="A219">
            <v>-110.290115</v>
          </cell>
          <cell r="B219">
            <v>46.285164000000002</v>
          </cell>
        </row>
        <row r="220">
          <cell r="A220">
            <v>-108.36438</v>
          </cell>
          <cell r="B220">
            <v>42.574615000000001</v>
          </cell>
        </row>
        <row r="221">
          <cell r="A221">
            <v>-107.87085</v>
          </cell>
          <cell r="B221">
            <v>39.892097</v>
          </cell>
        </row>
        <row r="222">
          <cell r="A222">
            <v>-107.33535000000001</v>
          </cell>
          <cell r="B222">
            <v>38.130192000000001</v>
          </cell>
        </row>
        <row r="223">
          <cell r="A223">
            <v>-109.14608</v>
          </cell>
          <cell r="B223">
            <v>40.564709000000001</v>
          </cell>
        </row>
        <row r="224">
          <cell r="A224">
            <v>-111.684822</v>
          </cell>
          <cell r="B224">
            <v>42.919593999999996</v>
          </cell>
        </row>
        <row r="225">
          <cell r="A225">
            <v>-113.952896</v>
          </cell>
          <cell r="B225">
            <v>46.789302999999997</v>
          </cell>
        </row>
        <row r="226">
          <cell r="A226">
            <v>-116.24801600000001</v>
          </cell>
          <cell r="B226">
            <v>50.575446999999997</v>
          </cell>
        </row>
        <row r="227">
          <cell r="A227">
            <v>-117.178848</v>
          </cell>
          <cell r="B227">
            <v>52.225085999999997</v>
          </cell>
        </row>
        <row r="228">
          <cell r="A228">
            <v>-119.033051</v>
          </cell>
          <cell r="B228">
            <v>53.643047000000003</v>
          </cell>
        </row>
        <row r="229">
          <cell r="A229">
            <v>-114.621002</v>
          </cell>
          <cell r="B229">
            <v>50.142212000000001</v>
          </cell>
        </row>
        <row r="230">
          <cell r="A230">
            <v>-110.69686900000001</v>
          </cell>
          <cell r="B230">
            <v>46.568728999999998</v>
          </cell>
        </row>
        <row r="231">
          <cell r="A231">
            <v>-109.068146</v>
          </cell>
          <cell r="B231">
            <v>44.126747000000002</v>
          </cell>
        </row>
        <row r="232">
          <cell r="A232">
            <v>-107.749657</v>
          </cell>
          <cell r="B232">
            <v>42.267119999999998</v>
          </cell>
        </row>
        <row r="233">
          <cell r="A233">
            <v>-106.457909</v>
          </cell>
          <cell r="B233">
            <v>39.807831</v>
          </cell>
        </row>
        <row r="234">
          <cell r="A234">
            <v>-105.379875</v>
          </cell>
          <cell r="B234">
            <v>39.064903000000001</v>
          </cell>
        </row>
        <row r="235">
          <cell r="A235">
            <v>-108.365021</v>
          </cell>
          <cell r="B235">
            <v>41.040469999999999</v>
          </cell>
        </row>
        <row r="236">
          <cell r="A236">
            <v>-112.683678</v>
          </cell>
          <cell r="B236">
            <v>42.220596</v>
          </cell>
        </row>
        <row r="237">
          <cell r="A237">
            <v>-114.49578099999999</v>
          </cell>
          <cell r="B237">
            <v>43.063637</v>
          </cell>
        </row>
        <row r="238">
          <cell r="A238">
            <v>-114.523155</v>
          </cell>
          <cell r="B238">
            <v>43.132534</v>
          </cell>
        </row>
        <row r="239">
          <cell r="A239">
            <v>-113.14759100000001</v>
          </cell>
          <cell r="B239">
            <v>44.010941000000003</v>
          </cell>
        </row>
        <row r="240">
          <cell r="A240">
            <v>-111.843994</v>
          </cell>
          <cell r="B240">
            <v>43.498610999999997</v>
          </cell>
        </row>
        <row r="241">
          <cell r="A241">
            <v>-112.61552399999999</v>
          </cell>
          <cell r="B241">
            <v>45.408493</v>
          </cell>
        </row>
        <row r="242">
          <cell r="A242">
            <v>-113.986328</v>
          </cell>
          <cell r="B242">
            <v>47.528613999999997</v>
          </cell>
        </row>
        <row r="243">
          <cell r="A243">
            <v>-115.822205</v>
          </cell>
          <cell r="B243">
            <v>49.419231000000003</v>
          </cell>
        </row>
        <row r="244">
          <cell r="A244">
            <v>-115.454247</v>
          </cell>
          <cell r="B244">
            <v>47.867896999999999</v>
          </cell>
        </row>
        <row r="245">
          <cell r="A245">
            <v>-114.75988</v>
          </cell>
          <cell r="B245">
            <v>46.371257999999997</v>
          </cell>
        </row>
        <row r="246">
          <cell r="A246">
            <v>-113.67047100000001</v>
          </cell>
          <cell r="B246">
            <v>45.845013000000002</v>
          </cell>
        </row>
        <row r="247">
          <cell r="A247">
            <v>-114.15374</v>
          </cell>
          <cell r="B247">
            <v>45.968063000000001</v>
          </cell>
        </row>
        <row r="248">
          <cell r="A248">
            <v>-114.67383599999999</v>
          </cell>
          <cell r="B248">
            <v>46.777973000000003</v>
          </cell>
        </row>
        <row r="249">
          <cell r="A249">
            <v>-115.162857</v>
          </cell>
          <cell r="B249">
            <v>46.894587999999999</v>
          </cell>
        </row>
        <row r="250">
          <cell r="A250">
            <v>-116.820114</v>
          </cell>
          <cell r="B250">
            <v>47.511532000000003</v>
          </cell>
        </row>
        <row r="251">
          <cell r="A251">
            <v>-118.158005</v>
          </cell>
          <cell r="B251">
            <v>48.586818999999998</v>
          </cell>
        </row>
        <row r="252">
          <cell r="A252">
            <v>-119.900711</v>
          </cell>
          <cell r="B252">
            <v>48.381638000000002</v>
          </cell>
        </row>
        <row r="253">
          <cell r="A253">
            <v>-118.919022</v>
          </cell>
          <cell r="B253">
            <v>47.026629999999997</v>
          </cell>
        </row>
        <row r="254">
          <cell r="A254">
            <v>-118.297729</v>
          </cell>
          <cell r="B254">
            <v>47.031047999999998</v>
          </cell>
        </row>
        <row r="255">
          <cell r="A255">
            <v>-117.973083</v>
          </cell>
          <cell r="B255">
            <v>47.578499000000001</v>
          </cell>
        </row>
        <row r="256">
          <cell r="A256">
            <v>-118.53338599999999</v>
          </cell>
          <cell r="B256">
            <v>46.604813</v>
          </cell>
        </row>
        <row r="257">
          <cell r="A257">
            <v>-118.60844400000001</v>
          </cell>
          <cell r="B257">
            <v>45.342010000000002</v>
          </cell>
        </row>
        <row r="258">
          <cell r="A258">
            <v>-119.197624</v>
          </cell>
          <cell r="B258">
            <v>44.896709000000001</v>
          </cell>
        </row>
        <row r="259">
          <cell r="A259">
            <v>-119.26535</v>
          </cell>
          <cell r="B259">
            <v>45.000174999999999</v>
          </cell>
        </row>
        <row r="260">
          <cell r="A260">
            <v>-119.726562</v>
          </cell>
          <cell r="B260">
            <v>46.025509</v>
          </cell>
        </row>
        <row r="261">
          <cell r="A261">
            <v>-120.49015</v>
          </cell>
          <cell r="B261">
            <v>46.899090000000001</v>
          </cell>
        </row>
        <row r="262">
          <cell r="A262">
            <v>-116.446457</v>
          </cell>
          <cell r="B262">
            <v>46.52713</v>
          </cell>
        </row>
        <row r="263">
          <cell r="A263">
            <v>-114.116753</v>
          </cell>
          <cell r="B263">
            <v>47.275207999999999</v>
          </cell>
        </row>
        <row r="264">
          <cell r="A264">
            <v>-112.35083</v>
          </cell>
          <cell r="B264">
            <v>47.506110999999997</v>
          </cell>
        </row>
        <row r="265">
          <cell r="A265">
            <v>-113.68188499999999</v>
          </cell>
          <cell r="B265">
            <v>47.194118000000003</v>
          </cell>
        </row>
        <row r="266">
          <cell r="A266">
            <v>-115.133583</v>
          </cell>
          <cell r="B266">
            <v>47.233322000000001</v>
          </cell>
        </row>
        <row r="267">
          <cell r="A267">
            <v>-117.334587</v>
          </cell>
          <cell r="B267">
            <v>45.643585000000002</v>
          </cell>
        </row>
        <row r="268">
          <cell r="A268">
            <v>-115.70380400000001</v>
          </cell>
          <cell r="B268">
            <v>45.801318999999999</v>
          </cell>
        </row>
        <row r="269">
          <cell r="A269">
            <v>-114.57165500000001</v>
          </cell>
          <cell r="B269">
            <v>46.319332000000003</v>
          </cell>
        </row>
        <row r="270">
          <cell r="A270">
            <v>-114.584953</v>
          </cell>
          <cell r="B270">
            <v>46.814739000000003</v>
          </cell>
        </row>
        <row r="271">
          <cell r="A271">
            <v>-115.248428</v>
          </cell>
          <cell r="B271">
            <v>47.904609999999998</v>
          </cell>
        </row>
        <row r="272">
          <cell r="A272">
            <v>-115.55287199999999</v>
          </cell>
          <cell r="B272">
            <v>48.205997000000004</v>
          </cell>
        </row>
        <row r="273">
          <cell r="A273">
            <v>-115.740196</v>
          </cell>
          <cell r="B273">
            <v>48.272278</v>
          </cell>
        </row>
        <row r="274">
          <cell r="A274">
            <v>-113.42332500000001</v>
          </cell>
          <cell r="B274">
            <v>47.647263000000002</v>
          </cell>
        </row>
        <row r="275">
          <cell r="A275">
            <v>-111.196617</v>
          </cell>
          <cell r="B275">
            <v>46.850783999999997</v>
          </cell>
        </row>
        <row r="276">
          <cell r="A276">
            <v>-108.974503</v>
          </cell>
          <cell r="B276">
            <v>46.802612000000003</v>
          </cell>
        </row>
        <row r="277">
          <cell r="A277">
            <v>-105.63681</v>
          </cell>
          <cell r="B277">
            <v>43.45393</v>
          </cell>
        </row>
        <row r="278">
          <cell r="A278">
            <v>-103.996284</v>
          </cell>
          <cell r="B278">
            <v>42.263489</v>
          </cell>
        </row>
        <row r="279">
          <cell r="A279">
            <v>-103.20942700000001</v>
          </cell>
          <cell r="B279">
            <v>41.788601</v>
          </cell>
        </row>
        <row r="280">
          <cell r="A280">
            <v>-104.246223</v>
          </cell>
          <cell r="B280">
            <v>43.14864</v>
          </cell>
        </row>
        <row r="281">
          <cell r="A281">
            <v>-106.857018</v>
          </cell>
          <cell r="B281">
            <v>45.155762000000003</v>
          </cell>
        </row>
        <row r="282">
          <cell r="A282">
            <v>-110.07936100000001</v>
          </cell>
          <cell r="B282">
            <v>46.357230999999999</v>
          </cell>
        </row>
        <row r="283">
          <cell r="A283">
            <v>-107.97762299999999</v>
          </cell>
          <cell r="B283">
            <v>47.688473000000002</v>
          </cell>
        </row>
        <row r="284">
          <cell r="A284">
            <v>-107.459763</v>
          </cell>
          <cell r="B284">
            <v>48.585433999999999</v>
          </cell>
        </row>
        <row r="285">
          <cell r="A285">
            <v>-107.01254299999999</v>
          </cell>
          <cell r="B285">
            <v>48.710903000000002</v>
          </cell>
        </row>
        <row r="286">
          <cell r="A286">
            <v>-106.67227200000001</v>
          </cell>
          <cell r="B286">
            <v>47.442191999999999</v>
          </cell>
        </row>
        <row r="287">
          <cell r="A287">
            <v>-107.54529599999999</v>
          </cell>
          <cell r="B287">
            <v>45.529915000000003</v>
          </cell>
        </row>
        <row r="288">
          <cell r="A288">
            <v>-107.907501</v>
          </cell>
          <cell r="B288">
            <v>44.842274000000003</v>
          </cell>
        </row>
        <row r="289">
          <cell r="A289">
            <v>-107.44637299999999</v>
          </cell>
          <cell r="B289">
            <v>44.590564999999998</v>
          </cell>
        </row>
        <row r="290">
          <cell r="A290">
            <v>-107.547997</v>
          </cell>
          <cell r="B290">
            <v>44.747653999999997</v>
          </cell>
        </row>
        <row r="291">
          <cell r="A291">
            <v>-107.844711</v>
          </cell>
          <cell r="B291">
            <v>45.657288000000001</v>
          </cell>
        </row>
        <row r="292">
          <cell r="A292">
            <v>-107.02825199999999</v>
          </cell>
          <cell r="B292">
            <v>44.247478000000001</v>
          </cell>
        </row>
        <row r="293">
          <cell r="A293">
            <v>-106.13737500000001</v>
          </cell>
          <cell r="B293">
            <v>42.294314999999997</v>
          </cell>
        </row>
        <row r="294">
          <cell r="A294">
            <v>-106.028839</v>
          </cell>
          <cell r="B294">
            <v>41.642356999999997</v>
          </cell>
        </row>
        <row r="295">
          <cell r="A295">
            <v>-109.02866400000001</v>
          </cell>
          <cell r="B295">
            <v>42.853489000000003</v>
          </cell>
        </row>
        <row r="296">
          <cell r="A296">
            <v>-111.17366</v>
          </cell>
          <cell r="B296">
            <v>42.813617999999998</v>
          </cell>
        </row>
        <row r="297">
          <cell r="A297">
            <v>-113.34620700000001</v>
          </cell>
          <cell r="B297">
            <v>43.447304000000003</v>
          </cell>
        </row>
        <row r="298">
          <cell r="A298">
            <v>-112.097542</v>
          </cell>
          <cell r="B298">
            <v>42.986362</v>
          </cell>
        </row>
        <row r="299">
          <cell r="A299">
            <v>-110.634987</v>
          </cell>
          <cell r="B299">
            <v>41.823250000000002</v>
          </cell>
        </row>
        <row r="300">
          <cell r="A300">
            <v>-107.691811</v>
          </cell>
          <cell r="B300">
            <v>39.686771</v>
          </cell>
        </row>
        <row r="301">
          <cell r="A301">
            <v>-109.234657</v>
          </cell>
          <cell r="B301">
            <v>40.719634999999997</v>
          </cell>
        </row>
        <row r="302">
          <cell r="A302">
            <v>-110.634987</v>
          </cell>
          <cell r="B302">
            <v>41.586098</v>
          </cell>
        </row>
        <row r="303">
          <cell r="A303">
            <v>-111.12095600000001</v>
          </cell>
          <cell r="B303">
            <v>42.413879000000001</v>
          </cell>
        </row>
        <row r="304">
          <cell r="A304">
            <v>-112.40284</v>
          </cell>
          <cell r="B304">
            <v>40.934074000000003</v>
          </cell>
        </row>
        <row r="305">
          <cell r="A305">
            <v>-112.645737</v>
          </cell>
          <cell r="B305">
            <v>40.147789000000003</v>
          </cell>
        </row>
        <row r="306">
          <cell r="A306">
            <v>-113.549713</v>
          </cell>
          <cell r="B306">
            <v>41.378326000000001</v>
          </cell>
        </row>
        <row r="307">
          <cell r="A307">
            <v>-114.968102</v>
          </cell>
          <cell r="B307">
            <v>44.386276000000002</v>
          </cell>
        </row>
        <row r="308">
          <cell r="A308">
            <v>-116.465805</v>
          </cell>
          <cell r="B308">
            <v>45.288176999999997</v>
          </cell>
        </row>
        <row r="309">
          <cell r="A309">
            <v>-118.352234</v>
          </cell>
          <cell r="B309">
            <v>46.796771999999997</v>
          </cell>
        </row>
        <row r="310">
          <cell r="A310">
            <v>-118.654358</v>
          </cell>
          <cell r="B310">
            <v>45.473618000000002</v>
          </cell>
        </row>
        <row r="311">
          <cell r="A311">
            <v>-118.206841</v>
          </cell>
          <cell r="B311">
            <v>44.617072999999998</v>
          </cell>
        </row>
        <row r="312">
          <cell r="A312">
            <v>-118.475189</v>
          </cell>
          <cell r="B312">
            <v>43.610469999999999</v>
          </cell>
        </row>
        <row r="313">
          <cell r="A313">
            <v>-119.477386</v>
          </cell>
          <cell r="B313">
            <v>45.970359999999999</v>
          </cell>
        </row>
        <row r="314">
          <cell r="A314">
            <v>-120.119232</v>
          </cell>
          <cell r="B314">
            <v>48.358128000000001</v>
          </cell>
        </row>
        <row r="315">
          <cell r="A315">
            <v>-120.851799</v>
          </cell>
          <cell r="B315">
            <v>52.154808000000003</v>
          </cell>
        </row>
        <row r="316">
          <cell r="A316">
            <v>-118.116547</v>
          </cell>
          <cell r="B316">
            <v>46.847721</v>
          </cell>
        </row>
        <row r="317">
          <cell r="A317">
            <v>-115.586342</v>
          </cell>
          <cell r="B317">
            <v>44.340049999999998</v>
          </cell>
        </row>
        <row r="318">
          <cell r="A318">
            <v>-113.592285</v>
          </cell>
          <cell r="B318">
            <v>42.469237999999997</v>
          </cell>
        </row>
        <row r="319">
          <cell r="A319">
            <v>-116.022659</v>
          </cell>
          <cell r="B319">
            <v>43.726821999999999</v>
          </cell>
        </row>
        <row r="320">
          <cell r="A320">
            <v>-118.60543800000001</v>
          </cell>
          <cell r="B320">
            <v>45.703789</v>
          </cell>
        </row>
        <row r="321">
          <cell r="A321">
            <v>-120.833946</v>
          </cell>
          <cell r="B321">
            <v>47.341521999999998</v>
          </cell>
        </row>
        <row r="322">
          <cell r="A322">
            <v>-120.899216</v>
          </cell>
          <cell r="B322">
            <v>49.400557999999997</v>
          </cell>
        </row>
        <row r="323">
          <cell r="A323">
            <v>-121.474625</v>
          </cell>
          <cell r="B323">
            <v>49.523871999999997</v>
          </cell>
        </row>
        <row r="324">
          <cell r="A324">
            <v>-121.904938</v>
          </cell>
          <cell r="B324">
            <v>50.123539000000001</v>
          </cell>
        </row>
        <row r="325">
          <cell r="A325">
            <v>-120.834763</v>
          </cell>
          <cell r="B325">
            <v>49.254649999999998</v>
          </cell>
        </row>
        <row r="326">
          <cell r="A326">
            <v>-119.011719</v>
          </cell>
          <cell r="B326">
            <v>47.569977000000002</v>
          </cell>
        </row>
        <row r="327">
          <cell r="A327">
            <v>-116.58150500000001</v>
          </cell>
          <cell r="B327">
            <v>45.756774999999998</v>
          </cell>
        </row>
        <row r="328">
          <cell r="A328">
            <v>-119.92272199999999</v>
          </cell>
          <cell r="B328">
            <v>46.912028999999997</v>
          </cell>
        </row>
        <row r="329">
          <cell r="A329">
            <v>-121.60140199999999</v>
          </cell>
          <cell r="B329">
            <v>48.350712000000001</v>
          </cell>
        </row>
        <row r="330">
          <cell r="A330">
            <v>-122.705399</v>
          </cell>
          <cell r="B330">
            <v>48.746498000000003</v>
          </cell>
        </row>
        <row r="331">
          <cell r="A331">
            <v>-120.28497299999999</v>
          </cell>
          <cell r="B331">
            <v>45.635272999999998</v>
          </cell>
        </row>
        <row r="332">
          <cell r="A332">
            <v>-119.804794</v>
          </cell>
          <cell r="B332">
            <v>43.036053000000003</v>
          </cell>
        </row>
        <row r="333">
          <cell r="A333">
            <v>-118.556816</v>
          </cell>
          <cell r="B333">
            <v>42.533104000000002</v>
          </cell>
        </row>
        <row r="334">
          <cell r="A334">
            <v>-119.937614</v>
          </cell>
          <cell r="B334">
            <v>44.569491999999997</v>
          </cell>
        </row>
        <row r="335">
          <cell r="A335">
            <v>-120.959641</v>
          </cell>
          <cell r="B335">
            <v>45.610027000000002</v>
          </cell>
        </row>
        <row r="336">
          <cell r="A336">
            <v>-121.625992</v>
          </cell>
          <cell r="B336">
            <v>47.463065999999998</v>
          </cell>
        </row>
        <row r="337">
          <cell r="A337">
            <v>-122.30212400000001</v>
          </cell>
          <cell r="B337">
            <v>49.482501999999997</v>
          </cell>
        </row>
        <row r="338">
          <cell r="A338">
            <v>-123.35766599999999</v>
          </cell>
          <cell r="B338">
            <v>51.317875000000001</v>
          </cell>
        </row>
        <row r="339">
          <cell r="A339">
            <v>-123.52512400000001</v>
          </cell>
          <cell r="B339">
            <v>53.267986000000001</v>
          </cell>
        </row>
        <row r="340">
          <cell r="A340">
            <v>-121.06925200000001</v>
          </cell>
          <cell r="B340">
            <v>51.363700999999999</v>
          </cell>
        </row>
        <row r="341">
          <cell r="A341">
            <v>-119.708359</v>
          </cell>
          <cell r="B341">
            <v>48.334651999999998</v>
          </cell>
        </row>
        <row r="342">
          <cell r="A342">
            <v>-118.09938</v>
          </cell>
          <cell r="B342">
            <v>46.437584000000001</v>
          </cell>
        </row>
        <row r="343">
          <cell r="A343">
            <v>-116.91642</v>
          </cell>
          <cell r="B343">
            <v>43.880488999999997</v>
          </cell>
        </row>
        <row r="344">
          <cell r="A344">
            <v>-116.656006</v>
          </cell>
          <cell r="B344">
            <v>43.326568999999999</v>
          </cell>
        </row>
        <row r="345">
          <cell r="A345">
            <v>-116.06343099999999</v>
          </cell>
          <cell r="B345">
            <v>42.088146000000002</v>
          </cell>
        </row>
        <row r="346">
          <cell r="A346">
            <v>-116.951904</v>
          </cell>
          <cell r="B346">
            <v>44.027755999999997</v>
          </cell>
        </row>
        <row r="347">
          <cell r="A347">
            <v>-117.72644</v>
          </cell>
          <cell r="B347">
            <v>45.664611999999998</v>
          </cell>
        </row>
        <row r="348">
          <cell r="A348">
            <v>-118.967857</v>
          </cell>
          <cell r="B348">
            <v>48.154339</v>
          </cell>
        </row>
        <row r="349">
          <cell r="A349">
            <v>-115.037239</v>
          </cell>
          <cell r="B349">
            <v>46.642349000000003</v>
          </cell>
        </row>
        <row r="350">
          <cell r="A350">
            <v>-109.709557</v>
          </cell>
          <cell r="B350">
            <v>45.918491000000003</v>
          </cell>
        </row>
        <row r="351">
          <cell r="A351">
            <v>-106.152992</v>
          </cell>
          <cell r="B351">
            <v>44.901130999999999</v>
          </cell>
        </row>
        <row r="352">
          <cell r="A352">
            <v>-108.711693</v>
          </cell>
          <cell r="B352">
            <v>46.252231999999999</v>
          </cell>
        </row>
        <row r="353">
          <cell r="A353">
            <v>-111.773788</v>
          </cell>
          <cell r="B353">
            <v>47.664645999999998</v>
          </cell>
        </row>
        <row r="354">
          <cell r="A354">
            <v>-116.41641199999999</v>
          </cell>
          <cell r="B354">
            <v>51.413730999999999</v>
          </cell>
        </row>
        <row r="355">
          <cell r="A355">
            <v>-115.16590100000001</v>
          </cell>
          <cell r="B355">
            <v>45.928299000000003</v>
          </cell>
        </row>
        <row r="356">
          <cell r="A356">
            <v>-112.216972</v>
          </cell>
          <cell r="B356">
            <v>42.150199999999998</v>
          </cell>
        </row>
        <row r="357">
          <cell r="A357">
            <v>-109.84938</v>
          </cell>
          <cell r="B357">
            <v>39.019047</v>
          </cell>
        </row>
        <row r="358">
          <cell r="A358">
            <v>-113.33551799999999</v>
          </cell>
          <cell r="B358">
            <v>42.300556</v>
          </cell>
        </row>
        <row r="359">
          <cell r="A359">
            <v>-115.598572</v>
          </cell>
          <cell r="B359">
            <v>44.993144999999998</v>
          </cell>
        </row>
        <row r="360">
          <cell r="A360">
            <v>-117.034088</v>
          </cell>
          <cell r="B360">
            <v>47.203777000000002</v>
          </cell>
        </row>
        <row r="361">
          <cell r="A361">
            <v>-116.030647</v>
          </cell>
          <cell r="B361">
            <v>47.088042999999999</v>
          </cell>
        </row>
        <row r="362">
          <cell r="A362">
            <v>-114.861115</v>
          </cell>
          <cell r="B362">
            <v>46.975364999999996</v>
          </cell>
        </row>
        <row r="363">
          <cell r="A363">
            <v>-111.91677900000001</v>
          </cell>
          <cell r="B363">
            <v>47.126655999999997</v>
          </cell>
        </row>
        <row r="364">
          <cell r="A364">
            <v>-110.842567</v>
          </cell>
          <cell r="B364">
            <v>45.136032</v>
          </cell>
        </row>
        <row r="365">
          <cell r="A365">
            <v>-110.52267500000001</v>
          </cell>
          <cell r="B365">
            <v>43.734299</v>
          </cell>
        </row>
        <row r="366">
          <cell r="A366">
            <v>-109.241051</v>
          </cell>
          <cell r="B366">
            <v>42.604968999999997</v>
          </cell>
        </row>
        <row r="367">
          <cell r="A367">
            <v>-112.751701</v>
          </cell>
          <cell r="B367">
            <v>43.908442999999998</v>
          </cell>
        </row>
        <row r="368">
          <cell r="A368">
            <v>-115.61985799999999</v>
          </cell>
          <cell r="B368">
            <v>44.985447000000001</v>
          </cell>
        </row>
        <row r="369">
          <cell r="A369">
            <v>-118.472061</v>
          </cell>
          <cell r="B369">
            <v>46.517806999999998</v>
          </cell>
        </row>
        <row r="370">
          <cell r="A370">
            <v>-115.033119</v>
          </cell>
          <cell r="B370">
            <v>48.649002000000003</v>
          </cell>
        </row>
        <row r="371">
          <cell r="A371">
            <v>-113.218788</v>
          </cell>
          <cell r="B371">
            <v>48.863708000000003</v>
          </cell>
        </row>
        <row r="372">
          <cell r="A372">
            <v>-111.736153</v>
          </cell>
          <cell r="B372">
            <v>48.916359</v>
          </cell>
        </row>
        <row r="373">
          <cell r="A373">
            <v>-113.16115600000001</v>
          </cell>
          <cell r="B373">
            <v>49.495883999999997</v>
          </cell>
        </row>
        <row r="374">
          <cell r="A374">
            <v>-114.64032</v>
          </cell>
          <cell r="B374">
            <v>49.838551000000002</v>
          </cell>
        </row>
        <row r="375">
          <cell r="A375">
            <v>-115.80207799999999</v>
          </cell>
          <cell r="B375">
            <v>50.292865999999997</v>
          </cell>
        </row>
        <row r="376">
          <cell r="A376">
            <v>-114.63002</v>
          </cell>
          <cell r="B376">
            <v>46.199409000000003</v>
          </cell>
        </row>
        <row r="377">
          <cell r="A377">
            <v>-111.811768</v>
          </cell>
          <cell r="B377">
            <v>43.37941</v>
          </cell>
        </row>
        <row r="378">
          <cell r="A378">
            <v>-110.013184</v>
          </cell>
          <cell r="B378">
            <v>39.923977000000001</v>
          </cell>
        </row>
        <row r="379">
          <cell r="A379">
            <v>-112.19692999999999</v>
          </cell>
          <cell r="B379">
            <v>41.790877999999999</v>
          </cell>
        </row>
        <row r="380">
          <cell r="A380">
            <v>-113.96307400000001</v>
          </cell>
          <cell r="B380">
            <v>43.231239000000002</v>
          </cell>
        </row>
        <row r="381">
          <cell r="A381">
            <v>-115.765945</v>
          </cell>
          <cell r="B381">
            <v>45.253554999999999</v>
          </cell>
        </row>
        <row r="382">
          <cell r="A382">
            <v>-116.52018</v>
          </cell>
          <cell r="B382">
            <v>48.544846</v>
          </cell>
        </row>
        <row r="383">
          <cell r="A383">
            <v>-115.846664</v>
          </cell>
          <cell r="B383">
            <v>50.306919000000001</v>
          </cell>
        </row>
        <row r="384">
          <cell r="A384">
            <v>-115.36309799999999</v>
          </cell>
          <cell r="B384">
            <v>50.378815000000003</v>
          </cell>
        </row>
        <row r="385">
          <cell r="A385">
            <v>-117.30733499999999</v>
          </cell>
          <cell r="B385">
            <v>51.443874000000001</v>
          </cell>
        </row>
        <row r="386">
          <cell r="A386">
            <v>-118.042603</v>
          </cell>
          <cell r="B386">
            <v>52.242019999999997</v>
          </cell>
        </row>
        <row r="387">
          <cell r="A387">
            <v>-119.203293</v>
          </cell>
          <cell r="B387">
            <v>54.30912</v>
          </cell>
        </row>
        <row r="388">
          <cell r="A388">
            <v>-118.184822</v>
          </cell>
          <cell r="B388">
            <v>50.306103</v>
          </cell>
        </row>
        <row r="389">
          <cell r="A389">
            <v>-116.939331</v>
          </cell>
          <cell r="B389">
            <v>48.213881999999998</v>
          </cell>
        </row>
        <row r="390">
          <cell r="A390">
            <v>-116.820374</v>
          </cell>
          <cell r="B390">
            <v>46.722935</v>
          </cell>
        </row>
        <row r="391">
          <cell r="A391">
            <v>-115.472656</v>
          </cell>
          <cell r="B391">
            <v>47.245750000000001</v>
          </cell>
        </row>
        <row r="392">
          <cell r="A392">
            <v>-114.53881800000001</v>
          </cell>
          <cell r="B392">
            <v>46.786521999999998</v>
          </cell>
        </row>
        <row r="393">
          <cell r="A393">
            <v>-113.646057</v>
          </cell>
          <cell r="B393">
            <v>45.839523</v>
          </cell>
        </row>
        <row r="394">
          <cell r="A394">
            <v>-114.32811</v>
          </cell>
          <cell r="B394">
            <v>46.859760000000001</v>
          </cell>
        </row>
        <row r="395">
          <cell r="A395">
            <v>-114.908112</v>
          </cell>
          <cell r="B395">
            <v>48.168522000000003</v>
          </cell>
        </row>
        <row r="396">
          <cell r="A396">
            <v>-115.575096</v>
          </cell>
          <cell r="B396">
            <v>49.357303999999999</v>
          </cell>
        </row>
        <row r="397">
          <cell r="A397">
            <v>-116.389893</v>
          </cell>
          <cell r="B397">
            <v>50.46611</v>
          </cell>
        </row>
        <row r="398">
          <cell r="A398">
            <v>-117.170647</v>
          </cell>
          <cell r="B398">
            <v>49.828460999999997</v>
          </cell>
        </row>
        <row r="399">
          <cell r="A399">
            <v>-118.381546</v>
          </cell>
          <cell r="B399">
            <v>49.959423000000001</v>
          </cell>
        </row>
        <row r="400">
          <cell r="A400">
            <v>-115.070885</v>
          </cell>
          <cell r="B400">
            <v>48.565944999999999</v>
          </cell>
        </row>
        <row r="401">
          <cell r="A401">
            <v>-109.790413</v>
          </cell>
          <cell r="B401">
            <v>45.956882</v>
          </cell>
        </row>
        <row r="402">
          <cell r="A402">
            <v>-105.997986</v>
          </cell>
          <cell r="B402">
            <v>44.171847999999997</v>
          </cell>
        </row>
        <row r="403">
          <cell r="A403">
            <v>-108.494629</v>
          </cell>
          <cell r="B403">
            <v>45.553223000000003</v>
          </cell>
        </row>
        <row r="404">
          <cell r="A404">
            <v>-111.61058</v>
          </cell>
          <cell r="B404">
            <v>46.623824999999997</v>
          </cell>
        </row>
        <row r="405">
          <cell r="A405">
            <v>-114.268753</v>
          </cell>
          <cell r="B405">
            <v>49.134148000000003</v>
          </cell>
        </row>
        <row r="406">
          <cell r="A406">
            <v>-114.775887</v>
          </cell>
          <cell r="B406">
            <v>52.620719999999999</v>
          </cell>
        </row>
        <row r="407">
          <cell r="A407">
            <v>-115.56514</v>
          </cell>
          <cell r="B407">
            <v>54.564990999999999</v>
          </cell>
        </row>
        <row r="408">
          <cell r="A408">
            <v>-115.26971399999999</v>
          </cell>
          <cell r="B408">
            <v>55.256214</v>
          </cell>
        </row>
        <row r="409">
          <cell r="A409">
            <v>-117.935867</v>
          </cell>
          <cell r="B409">
            <v>57.128287999999998</v>
          </cell>
        </row>
        <row r="410">
          <cell r="A410">
            <v>-119.697502</v>
          </cell>
          <cell r="B410">
            <v>58.228416000000003</v>
          </cell>
        </row>
        <row r="411">
          <cell r="A411">
            <v>-121.44750999999999</v>
          </cell>
          <cell r="B411">
            <v>59.338664999999999</v>
          </cell>
        </row>
        <row r="412">
          <cell r="A412">
            <v>-120.609413</v>
          </cell>
          <cell r="B412">
            <v>58.639136999999998</v>
          </cell>
        </row>
        <row r="413">
          <cell r="A413">
            <v>-120.682411</v>
          </cell>
          <cell r="B413">
            <v>58.909958000000003</v>
          </cell>
        </row>
        <row r="414">
          <cell r="A414">
            <v>-119.297836</v>
          </cell>
          <cell r="B414">
            <v>56.458435000000001</v>
          </cell>
        </row>
        <row r="415">
          <cell r="A415">
            <v>-117.060616</v>
          </cell>
          <cell r="B415">
            <v>55.190063000000002</v>
          </cell>
        </row>
        <row r="416">
          <cell r="A416">
            <v>-115.317436</v>
          </cell>
          <cell r="B416">
            <v>54.131886000000002</v>
          </cell>
        </row>
        <row r="417">
          <cell r="A417">
            <v>-114.04280900000001</v>
          </cell>
          <cell r="B417">
            <v>52.398581999999998</v>
          </cell>
        </row>
        <row r="418">
          <cell r="A418">
            <v>-113.16789199999999</v>
          </cell>
          <cell r="B418">
            <v>48.647117999999999</v>
          </cell>
        </row>
        <row r="419">
          <cell r="A419">
            <v>-112.71766700000001</v>
          </cell>
          <cell r="B419">
            <v>46.639839000000002</v>
          </cell>
        </row>
        <row r="420">
          <cell r="A420">
            <v>-113.043869</v>
          </cell>
          <cell r="B420">
            <v>46.399456000000001</v>
          </cell>
        </row>
        <row r="421">
          <cell r="A421">
            <v>-114.521957</v>
          </cell>
          <cell r="B421">
            <v>47.621262000000002</v>
          </cell>
        </row>
        <row r="422">
          <cell r="A422">
            <v>-115.69800600000001</v>
          </cell>
          <cell r="B422">
            <v>47.794303999999997</v>
          </cell>
        </row>
        <row r="423">
          <cell r="A423">
            <v>-116.629654</v>
          </cell>
          <cell r="B423">
            <v>49.137642</v>
          </cell>
        </row>
        <row r="424">
          <cell r="A424">
            <v>-116.60549899999999</v>
          </cell>
          <cell r="B424">
            <v>49.396355</v>
          </cell>
        </row>
        <row r="425">
          <cell r="A425">
            <v>-116.76522799999999</v>
          </cell>
          <cell r="B425">
            <v>50.303668999999999</v>
          </cell>
        </row>
        <row r="426">
          <cell r="A426">
            <v>-116.529366</v>
          </cell>
          <cell r="B426">
            <v>51.565989999999999</v>
          </cell>
        </row>
        <row r="427">
          <cell r="A427">
            <v>-116.03421</v>
          </cell>
          <cell r="B427">
            <v>49.803223000000003</v>
          </cell>
        </row>
        <row r="428">
          <cell r="A428">
            <v>-115.936058</v>
          </cell>
          <cell r="B428">
            <v>48.30912</v>
          </cell>
        </row>
        <row r="429">
          <cell r="A429">
            <v>-115.511841</v>
          </cell>
          <cell r="B429">
            <v>48.161743000000001</v>
          </cell>
        </row>
        <row r="430">
          <cell r="A430">
            <v>-118.017929</v>
          </cell>
          <cell r="B430">
            <v>48.688622000000002</v>
          </cell>
        </row>
        <row r="431">
          <cell r="A431">
            <v>-119.24157</v>
          </cell>
          <cell r="B431">
            <v>49.669513999999999</v>
          </cell>
        </row>
        <row r="432">
          <cell r="A432">
            <v>-120.759964</v>
          </cell>
          <cell r="B432">
            <v>48.542102999999997</v>
          </cell>
        </row>
        <row r="433">
          <cell r="A433">
            <v>-115.96288300000001</v>
          </cell>
          <cell r="B433">
            <v>48.802517000000002</v>
          </cell>
        </row>
        <row r="434">
          <cell r="A434">
            <v>-110.929001</v>
          </cell>
          <cell r="B434">
            <v>47.652546000000001</v>
          </cell>
        </row>
        <row r="435">
          <cell r="A435">
            <v>-108.57461499999999</v>
          </cell>
          <cell r="B435">
            <v>46.383308</v>
          </cell>
        </row>
        <row r="436">
          <cell r="A436">
            <v>-106.74157700000001</v>
          </cell>
          <cell r="B436">
            <v>44.966213000000003</v>
          </cell>
        </row>
        <row r="437">
          <cell r="A437">
            <v>-104.97650899999999</v>
          </cell>
          <cell r="B437">
            <v>44.420448</v>
          </cell>
        </row>
        <row r="438">
          <cell r="A438">
            <v>-103.542152</v>
          </cell>
          <cell r="B438">
            <v>42.956229999999998</v>
          </cell>
        </row>
        <row r="439">
          <cell r="A439">
            <v>-103.529663</v>
          </cell>
          <cell r="B439">
            <v>41.055061000000002</v>
          </cell>
        </row>
        <row r="440">
          <cell r="A440">
            <v>-103.30898999999999</v>
          </cell>
          <cell r="B440">
            <v>39.673034999999999</v>
          </cell>
        </row>
        <row r="441">
          <cell r="A441">
            <v>-103.654976</v>
          </cell>
          <cell r="B441">
            <v>38.650889999999997</v>
          </cell>
        </row>
        <row r="442">
          <cell r="A442">
            <v>-106.30959300000001</v>
          </cell>
          <cell r="B442">
            <v>38.760635000000001</v>
          </cell>
        </row>
        <row r="443">
          <cell r="A443">
            <v>-109.37851000000001</v>
          </cell>
          <cell r="B443">
            <v>39.334727999999998</v>
          </cell>
        </row>
        <row r="444">
          <cell r="A444">
            <v>-111.525436</v>
          </cell>
          <cell r="B444">
            <v>39.567894000000003</v>
          </cell>
        </row>
        <row r="445">
          <cell r="A445">
            <v>-110.567177</v>
          </cell>
          <cell r="B445">
            <v>44.947620000000001</v>
          </cell>
        </row>
        <row r="446">
          <cell r="A446">
            <v>-110.387581</v>
          </cell>
          <cell r="B446">
            <v>46.386310999999999</v>
          </cell>
        </row>
        <row r="447">
          <cell r="A447">
            <v>-109.513435</v>
          </cell>
          <cell r="B447">
            <v>47.576469000000003</v>
          </cell>
        </row>
        <row r="448">
          <cell r="A448">
            <v>-110.900887</v>
          </cell>
          <cell r="B448">
            <v>48.649830000000001</v>
          </cell>
        </row>
        <row r="449">
          <cell r="A449">
            <v>-113.042282</v>
          </cell>
          <cell r="B449">
            <v>49.933556000000003</v>
          </cell>
        </row>
        <row r="450">
          <cell r="A450">
            <v>-115.19328299999999</v>
          </cell>
          <cell r="B450">
            <v>50.920096999999998</v>
          </cell>
        </row>
        <row r="451">
          <cell r="A451">
            <v>-113.09064499999999</v>
          </cell>
          <cell r="B451">
            <v>47.147556000000002</v>
          </cell>
        </row>
        <row r="452">
          <cell r="A452">
            <v>-110.62927999999999</v>
          </cell>
          <cell r="B452">
            <v>43.461528999999999</v>
          </cell>
        </row>
        <row r="453">
          <cell r="A453">
            <v>-108.494713</v>
          </cell>
          <cell r="B453">
            <v>42.059944000000002</v>
          </cell>
        </row>
        <row r="454">
          <cell r="A454">
            <v>-106.55626700000001</v>
          </cell>
          <cell r="B454">
            <v>40.306507000000003</v>
          </cell>
        </row>
        <row r="455">
          <cell r="A455">
            <v>-105.17787199999999</v>
          </cell>
          <cell r="B455">
            <v>38.332836</v>
          </cell>
        </row>
        <row r="456">
          <cell r="A456">
            <v>-104.220512</v>
          </cell>
          <cell r="B456">
            <v>37.188065000000002</v>
          </cell>
        </row>
        <row r="457">
          <cell r="A457">
            <v>-104.503113</v>
          </cell>
          <cell r="B457">
            <v>39.088593000000003</v>
          </cell>
        </row>
        <row r="458">
          <cell r="A458">
            <v>-104.579628</v>
          </cell>
          <cell r="B458">
            <v>40.157626999999998</v>
          </cell>
        </row>
        <row r="459">
          <cell r="A459">
            <v>-104.70768700000001</v>
          </cell>
          <cell r="B459">
            <v>40.175395999999999</v>
          </cell>
        </row>
        <row r="460">
          <cell r="A460">
            <v>-104.67482</v>
          </cell>
          <cell r="B460">
            <v>38.030987000000003</v>
          </cell>
        </row>
        <row r="461">
          <cell r="A461">
            <v>-104.672371</v>
          </cell>
          <cell r="B461">
            <v>36.284714000000001</v>
          </cell>
        </row>
        <row r="462">
          <cell r="A462">
            <v>-105.188858</v>
          </cell>
          <cell r="B462">
            <v>35.685295000000004</v>
          </cell>
        </row>
        <row r="463">
          <cell r="A463">
            <v>-107.919731</v>
          </cell>
          <cell r="B463">
            <v>37.283127</v>
          </cell>
        </row>
        <row r="464">
          <cell r="A464">
            <v>-111.444542</v>
          </cell>
          <cell r="B464">
            <v>39.278315999999997</v>
          </cell>
        </row>
        <row r="465">
          <cell r="A465">
            <v>-113.717552</v>
          </cell>
          <cell r="B465">
            <v>40.867503999999997</v>
          </cell>
        </row>
        <row r="466">
          <cell r="A466">
            <v>-109.890877</v>
          </cell>
          <cell r="B466">
            <v>41.559005999999997</v>
          </cell>
        </row>
        <row r="467">
          <cell r="A467">
            <v>-106.446877</v>
          </cell>
          <cell r="B467">
            <v>40.845688000000003</v>
          </cell>
        </row>
        <row r="468">
          <cell r="A468">
            <v>-104.035461</v>
          </cell>
          <cell r="B468">
            <v>40.300617000000003</v>
          </cell>
        </row>
        <row r="469">
          <cell r="A469">
            <v>-104.984619</v>
          </cell>
          <cell r="B469">
            <v>40.003967000000003</v>
          </cell>
        </row>
        <row r="470">
          <cell r="A470">
            <v>-106.818398</v>
          </cell>
          <cell r="B470">
            <v>41.036743000000001</v>
          </cell>
        </row>
        <row r="471">
          <cell r="A471">
            <v>-108.217178</v>
          </cell>
          <cell r="B471">
            <v>42.200195000000001</v>
          </cell>
        </row>
        <row r="472">
          <cell r="A472">
            <v>-105.921082</v>
          </cell>
          <cell r="B472">
            <v>43.806252000000001</v>
          </cell>
        </row>
        <row r="473">
          <cell r="A473">
            <v>-104.21313499999999</v>
          </cell>
          <cell r="B473">
            <v>44.203915000000002</v>
          </cell>
        </row>
        <row r="474">
          <cell r="A474">
            <v>-103.48284099999999</v>
          </cell>
          <cell r="B474">
            <v>44.717190000000002</v>
          </cell>
        </row>
        <row r="475">
          <cell r="A475">
            <v>-106.172005</v>
          </cell>
          <cell r="B475">
            <v>44.571773999999998</v>
          </cell>
        </row>
        <row r="476">
          <cell r="A476">
            <v>-108.172974</v>
          </cell>
          <cell r="B476">
            <v>45.641640000000002</v>
          </cell>
        </row>
        <row r="477">
          <cell r="A477">
            <v>-109.246117</v>
          </cell>
          <cell r="B477">
            <v>46.239151</v>
          </cell>
        </row>
        <row r="478">
          <cell r="A478">
            <v>-108.083107</v>
          </cell>
          <cell r="B478">
            <v>46.090705999999997</v>
          </cell>
        </row>
        <row r="479">
          <cell r="A479">
            <v>-107.625244</v>
          </cell>
          <cell r="B479">
            <v>45.463711000000004</v>
          </cell>
        </row>
        <row r="480">
          <cell r="A480">
            <v>-107.331192</v>
          </cell>
          <cell r="B480">
            <v>44.796889999999998</v>
          </cell>
        </row>
        <row r="481">
          <cell r="A481">
            <v>-108.921463</v>
          </cell>
          <cell r="B481">
            <v>44.689903000000001</v>
          </cell>
        </row>
        <row r="482">
          <cell r="A482">
            <v>-110.156052</v>
          </cell>
          <cell r="B482">
            <v>45.442886000000001</v>
          </cell>
        </row>
        <row r="483">
          <cell r="A483">
            <v>-111.259872</v>
          </cell>
          <cell r="B483">
            <v>45.393337000000002</v>
          </cell>
        </row>
        <row r="484">
          <cell r="A484">
            <v>-111.544792</v>
          </cell>
          <cell r="B484">
            <v>43.735832000000002</v>
          </cell>
        </row>
        <row r="485">
          <cell r="A485">
            <v>-111.044144</v>
          </cell>
          <cell r="B485">
            <v>42.386147000000001</v>
          </cell>
        </row>
        <row r="486">
          <cell r="A486">
            <v>-111.161728</v>
          </cell>
          <cell r="B486">
            <v>39.471770999999997</v>
          </cell>
        </row>
        <row r="487">
          <cell r="A487">
            <v>-113.823769</v>
          </cell>
          <cell r="B487">
            <v>42.503234999999997</v>
          </cell>
        </row>
        <row r="488">
          <cell r="A488">
            <v>-115.996567</v>
          </cell>
          <cell r="B488">
            <v>42.817977999999997</v>
          </cell>
        </row>
        <row r="489">
          <cell r="A489">
            <v>-117.037437</v>
          </cell>
          <cell r="B489">
            <v>43.230727999999999</v>
          </cell>
        </row>
        <row r="490">
          <cell r="A490">
            <v>-119.32100699999999</v>
          </cell>
          <cell r="B490">
            <v>44.935451999999998</v>
          </cell>
        </row>
        <row r="491">
          <cell r="A491">
            <v>-120.63146999999999</v>
          </cell>
          <cell r="B491">
            <v>46.453750999999997</v>
          </cell>
        </row>
        <row r="492">
          <cell r="A492">
            <v>-121.95137</v>
          </cell>
          <cell r="B492">
            <v>47.848090999999997</v>
          </cell>
        </row>
        <row r="493">
          <cell r="A493">
            <v>-121.369827</v>
          </cell>
          <cell r="B493">
            <v>47.731746999999999</v>
          </cell>
        </row>
        <row r="494">
          <cell r="A494">
            <v>-120.88153800000001</v>
          </cell>
          <cell r="B494">
            <v>48.024990000000003</v>
          </cell>
        </row>
        <row r="495">
          <cell r="A495">
            <v>-120.680313</v>
          </cell>
          <cell r="B495">
            <v>49.400883</v>
          </cell>
        </row>
        <row r="496">
          <cell r="A496">
            <v>-117.327202</v>
          </cell>
          <cell r="B496">
            <v>47.018551000000002</v>
          </cell>
        </row>
        <row r="497">
          <cell r="A497">
            <v>-115.61261</v>
          </cell>
          <cell r="B497">
            <v>44.443973999999997</v>
          </cell>
        </row>
        <row r="498">
          <cell r="A498">
            <v>-115.109512</v>
          </cell>
          <cell r="B498">
            <v>44.031872</v>
          </cell>
        </row>
        <row r="499">
          <cell r="A499">
            <v>-116.392036</v>
          </cell>
          <cell r="B499">
            <v>44.420361</v>
          </cell>
        </row>
        <row r="500">
          <cell r="A500">
            <v>-117.540924</v>
          </cell>
          <cell r="B500">
            <v>44.734107999999999</v>
          </cell>
        </row>
        <row r="501">
          <cell r="A501">
            <v>-119.406021</v>
          </cell>
          <cell r="B501">
            <v>45.940086000000001</v>
          </cell>
        </row>
        <row r="502">
          <cell r="A502">
            <v>-120.245743</v>
          </cell>
          <cell r="B502">
            <v>47.904738999999999</v>
          </cell>
        </row>
        <row r="503">
          <cell r="A503">
            <v>-120.69498400000001</v>
          </cell>
          <cell r="B503">
            <v>50.981971999999999</v>
          </cell>
        </row>
        <row r="504">
          <cell r="A504">
            <v>-122.805908</v>
          </cell>
          <cell r="B504">
            <v>53.023895000000003</v>
          </cell>
        </row>
        <row r="505">
          <cell r="A505">
            <v>-121.22932400000001</v>
          </cell>
          <cell r="B505">
            <v>52.626488000000002</v>
          </cell>
        </row>
        <row r="506">
          <cell r="A506">
            <v>-119.271225</v>
          </cell>
          <cell r="B506">
            <v>52.655293</v>
          </cell>
        </row>
        <row r="507">
          <cell r="A507">
            <v>-118.086929</v>
          </cell>
          <cell r="B507">
            <v>52.64819</v>
          </cell>
        </row>
        <row r="508">
          <cell r="A508">
            <v>-117.585678</v>
          </cell>
          <cell r="B508">
            <v>52.365681000000002</v>
          </cell>
        </row>
        <row r="509">
          <cell r="A509">
            <v>-116.838272</v>
          </cell>
          <cell r="B509">
            <v>52.394291000000003</v>
          </cell>
        </row>
        <row r="510">
          <cell r="A510">
            <v>-116.112442</v>
          </cell>
          <cell r="B510">
            <v>51.284717999999998</v>
          </cell>
        </row>
        <row r="511">
          <cell r="A511">
            <v>-114.361755</v>
          </cell>
          <cell r="B511">
            <v>44.981445000000001</v>
          </cell>
        </row>
        <row r="512">
          <cell r="A512">
            <v>-114.453209</v>
          </cell>
          <cell r="B512">
            <v>44.666004000000001</v>
          </cell>
        </row>
        <row r="513">
          <cell r="A513">
            <v>-114.37394</v>
          </cell>
          <cell r="B513">
            <v>43.444927</v>
          </cell>
        </row>
        <row r="514">
          <cell r="A514">
            <v>-115.759079</v>
          </cell>
          <cell r="B514">
            <v>45.349915000000003</v>
          </cell>
        </row>
        <row r="515">
          <cell r="A515">
            <v>-116.904526</v>
          </cell>
          <cell r="B515">
            <v>46.528492</v>
          </cell>
        </row>
        <row r="516">
          <cell r="A516">
            <v>-117.667564</v>
          </cell>
          <cell r="B516">
            <v>48.165790999999999</v>
          </cell>
        </row>
        <row r="517">
          <cell r="A517">
            <v>-119.45546</v>
          </cell>
          <cell r="B517">
            <v>49.762604000000003</v>
          </cell>
        </row>
        <row r="518">
          <cell r="A518">
            <v>-120.994186</v>
          </cell>
          <cell r="B518">
            <v>50.589610999999998</v>
          </cell>
        </row>
        <row r="519">
          <cell r="A519">
            <v>-121.859146</v>
          </cell>
          <cell r="B519">
            <v>50.462859999999999</v>
          </cell>
        </row>
        <row r="520">
          <cell r="A520">
            <v>-123.023788</v>
          </cell>
          <cell r="B520">
            <v>49.632537999999997</v>
          </cell>
        </row>
        <row r="521">
          <cell r="A521">
            <v>-123.312134</v>
          </cell>
          <cell r="B521">
            <v>49.349449</v>
          </cell>
        </row>
        <row r="522">
          <cell r="A522">
            <v>-123.775192</v>
          </cell>
          <cell r="B522">
            <v>48.605766000000003</v>
          </cell>
        </row>
        <row r="523">
          <cell r="A523">
            <v>-121.194824</v>
          </cell>
          <cell r="B523">
            <v>47.262301999999998</v>
          </cell>
        </row>
        <row r="524">
          <cell r="A524">
            <v>-118.653458</v>
          </cell>
          <cell r="B524">
            <v>45.927097000000003</v>
          </cell>
        </row>
        <row r="525">
          <cell r="A525">
            <v>-116.087982</v>
          </cell>
          <cell r="B525">
            <v>43.721035000000001</v>
          </cell>
        </row>
        <row r="526">
          <cell r="A526">
            <v>-111.264679</v>
          </cell>
          <cell r="B526">
            <v>43.890830999999999</v>
          </cell>
        </row>
        <row r="527">
          <cell r="A527">
            <v>-109.91194900000001</v>
          </cell>
          <cell r="B527">
            <v>43.964928</v>
          </cell>
        </row>
        <row r="528">
          <cell r="A528">
            <v>-108.024704</v>
          </cell>
          <cell r="B528">
            <v>44.845291000000003</v>
          </cell>
        </row>
        <row r="529">
          <cell r="A529">
            <v>-108.264641</v>
          </cell>
          <cell r="B529">
            <v>43.799926999999997</v>
          </cell>
        </row>
        <row r="530">
          <cell r="A530">
            <v>-109.09432200000001</v>
          </cell>
          <cell r="B530">
            <v>44.207408999999998</v>
          </cell>
        </row>
        <row r="531">
          <cell r="A531">
            <v>-110.135452</v>
          </cell>
          <cell r="B531">
            <v>43.796371000000001</v>
          </cell>
        </row>
        <row r="532">
          <cell r="A532">
            <v>-113.00451700000001</v>
          </cell>
          <cell r="B532">
            <v>45.596870000000003</v>
          </cell>
        </row>
        <row r="533">
          <cell r="A533">
            <v>-117.087822</v>
          </cell>
          <cell r="B533">
            <v>46.588669000000003</v>
          </cell>
        </row>
        <row r="534">
          <cell r="A534">
            <v>-118.90271</v>
          </cell>
          <cell r="B534">
            <v>47.586089999999999</v>
          </cell>
        </row>
        <row r="535">
          <cell r="A535">
            <v>-116.645706</v>
          </cell>
          <cell r="B535">
            <v>48.264263</v>
          </cell>
        </row>
        <row r="536">
          <cell r="A536">
            <v>-115.169464</v>
          </cell>
          <cell r="B536">
            <v>48.761192000000001</v>
          </cell>
        </row>
        <row r="537">
          <cell r="A537">
            <v>-114.576286</v>
          </cell>
          <cell r="B537">
            <v>47.905689000000002</v>
          </cell>
        </row>
        <row r="538">
          <cell r="A538">
            <v>-114.512604</v>
          </cell>
          <cell r="B538">
            <v>47.797314</v>
          </cell>
        </row>
        <row r="539">
          <cell r="A539">
            <v>-113.981262</v>
          </cell>
          <cell r="B539">
            <v>47.175350000000002</v>
          </cell>
        </row>
        <row r="540">
          <cell r="A540">
            <v>-113.392555</v>
          </cell>
          <cell r="B540">
            <v>47.461348999999998</v>
          </cell>
        </row>
        <row r="541">
          <cell r="A541">
            <v>-116.270714</v>
          </cell>
          <cell r="B541">
            <v>49.039451999999997</v>
          </cell>
        </row>
        <row r="542">
          <cell r="A542">
            <v>-118.387939</v>
          </cell>
          <cell r="B542">
            <v>49.786380999999999</v>
          </cell>
        </row>
        <row r="543">
          <cell r="A543">
            <v>-120.37779999999999</v>
          </cell>
          <cell r="B543">
            <v>50.264381</v>
          </cell>
        </row>
        <row r="544">
          <cell r="A544">
            <v>-118.329193</v>
          </cell>
          <cell r="B544">
            <v>48.278480999999999</v>
          </cell>
        </row>
        <row r="545">
          <cell r="A545">
            <v>-116.33161200000001</v>
          </cell>
          <cell r="B545">
            <v>48.250492000000001</v>
          </cell>
        </row>
        <row r="546">
          <cell r="A546">
            <v>-115.041489</v>
          </cell>
          <cell r="B546">
            <v>48.097819999999999</v>
          </cell>
        </row>
        <row r="547">
          <cell r="A547">
            <v>-117.00954400000001</v>
          </cell>
          <cell r="B547">
            <v>50.321365</v>
          </cell>
        </row>
        <row r="548">
          <cell r="A548">
            <v>-119.331436</v>
          </cell>
          <cell r="B548">
            <v>51.839210999999999</v>
          </cell>
        </row>
        <row r="549">
          <cell r="A549">
            <v>-120.73799099999999</v>
          </cell>
          <cell r="B549">
            <v>52.97298</v>
          </cell>
        </row>
        <row r="550">
          <cell r="A550">
            <v>-118.681442</v>
          </cell>
          <cell r="B550">
            <v>50.379604</v>
          </cell>
        </row>
        <row r="551">
          <cell r="A551">
            <v>-115.573257</v>
          </cell>
          <cell r="B551">
            <v>47.400688000000002</v>
          </cell>
        </row>
        <row r="552">
          <cell r="A552">
            <v>-113.340622</v>
          </cell>
          <cell r="B552">
            <v>43.424956999999999</v>
          </cell>
        </row>
        <row r="553">
          <cell r="A553">
            <v>-112.330269</v>
          </cell>
          <cell r="B553">
            <v>43.213566</v>
          </cell>
        </row>
        <row r="554">
          <cell r="A554">
            <v>-111.31287399999999</v>
          </cell>
          <cell r="B554">
            <v>44.862170999999996</v>
          </cell>
        </row>
        <row r="555">
          <cell r="A555">
            <v>-109.828262</v>
          </cell>
          <cell r="B555">
            <v>45.257717</v>
          </cell>
        </row>
        <row r="556">
          <cell r="A556">
            <v>-111.66864</v>
          </cell>
          <cell r="B556">
            <v>47.026153999999998</v>
          </cell>
        </row>
        <row r="557">
          <cell r="A557">
            <v>-113.79364</v>
          </cell>
          <cell r="B557">
            <v>49.063560000000003</v>
          </cell>
        </row>
      </sheetData>
      <sheetData sheetId="5">
        <row r="7">
          <cell r="B7" t="str">
            <v>#2 ble-pd-588E8166AF43</v>
          </cell>
          <cell r="C7">
            <v>0</v>
          </cell>
          <cell r="D7">
            <v>0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</v>
          </cell>
        </row>
        <row r="10">
          <cell r="B10" t="str">
            <v>#4 ble-pd-588E81A5421C</v>
          </cell>
          <cell r="C10">
            <v>0</v>
          </cell>
          <cell r="D10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0.15506200000000001</v>
      </c>
      <c r="B2">
        <v>0.41730899999999999</v>
      </c>
      <c r="C2">
        <v>0.290022</v>
      </c>
      <c r="D2">
        <v>1</v>
      </c>
      <c r="E2" t="s">
        <v>5</v>
      </c>
    </row>
    <row r="3" spans="1:5">
      <c r="A3">
        <v>0.31694600000000001</v>
      </c>
      <c r="B3">
        <v>0.86622100000000002</v>
      </c>
      <c r="C3">
        <v>0.57111199999999995</v>
      </c>
      <c r="D3">
        <v>2</v>
      </c>
      <c r="E3" t="s">
        <v>6</v>
      </c>
    </row>
    <row r="4" spans="1:5">
      <c r="A4">
        <v>0.48216199999999998</v>
      </c>
      <c r="B4">
        <v>1.321674</v>
      </c>
      <c r="C4">
        <v>0.83428899999999995</v>
      </c>
      <c r="D4">
        <v>3</v>
      </c>
      <c r="E4" t="s">
        <v>6</v>
      </c>
    </row>
    <row r="5" spans="1:5">
      <c r="A5">
        <v>0.65090000000000003</v>
      </c>
      <c r="B5">
        <v>1.7772920000000001</v>
      </c>
      <c r="C5">
        <v>1.0896650000000001</v>
      </c>
      <c r="D5">
        <v>4</v>
      </c>
      <c r="E5" t="s">
        <v>7</v>
      </c>
    </row>
    <row r="6" spans="1:5">
      <c r="A6">
        <v>0.82256499999999999</v>
      </c>
      <c r="B6">
        <v>2.231948</v>
      </c>
      <c r="C6">
        <v>1.3385640000000001</v>
      </c>
      <c r="D6">
        <v>5</v>
      </c>
      <c r="E6" t="s">
        <v>7</v>
      </c>
    </row>
    <row r="7" spans="1:5">
      <c r="A7">
        <v>0.99679600000000002</v>
      </c>
      <c r="B7">
        <v>2.6853919999999998</v>
      </c>
      <c r="C7">
        <v>1.582627</v>
      </c>
      <c r="D7">
        <v>6</v>
      </c>
      <c r="E7" t="s">
        <v>8</v>
      </c>
    </row>
    <row r="8" spans="1:5">
      <c r="A8">
        <v>1.1729860000000001</v>
      </c>
      <c r="B8">
        <v>3.1362169999999998</v>
      </c>
      <c r="C8">
        <v>1.8224070000000001</v>
      </c>
      <c r="D8">
        <v>7</v>
      </c>
      <c r="E8" t="s">
        <v>8</v>
      </c>
    </row>
    <row r="9" spans="1:5">
      <c r="A9">
        <v>1.3506739999999999</v>
      </c>
      <c r="B9">
        <v>3.5838719999999999</v>
      </c>
      <c r="C9">
        <v>2.0584159999999998</v>
      </c>
      <c r="D9">
        <v>8</v>
      </c>
      <c r="E9" t="s">
        <v>8</v>
      </c>
    </row>
    <row r="10" spans="1:5">
      <c r="A10">
        <v>1.5295799999999999</v>
      </c>
      <c r="B10">
        <v>4.028105</v>
      </c>
      <c r="C10">
        <v>2.2910560000000002</v>
      </c>
      <c r="D10">
        <v>9</v>
      </c>
      <c r="E10" t="s">
        <v>9</v>
      </c>
    </row>
    <row r="11" spans="1:5">
      <c r="A11">
        <v>1.7096610000000001</v>
      </c>
      <c r="B11">
        <v>4.4692660000000002</v>
      </c>
      <c r="C11">
        <v>2.520518</v>
      </c>
      <c r="D11">
        <v>10</v>
      </c>
      <c r="E11" t="s">
        <v>9</v>
      </c>
    </row>
    <row r="12" spans="1:5">
      <c r="A12">
        <v>1.736219</v>
      </c>
      <c r="B12">
        <v>4.4900370000000001</v>
      </c>
      <c r="C12">
        <v>2.4588130000000001</v>
      </c>
      <c r="D12">
        <v>11</v>
      </c>
      <c r="E12" t="s">
        <v>10</v>
      </c>
    </row>
    <row r="13" spans="1:5">
      <c r="A13">
        <v>1.7577320000000001</v>
      </c>
      <c r="B13">
        <v>4.4764609999999996</v>
      </c>
      <c r="C13">
        <v>2.40591</v>
      </c>
      <c r="D13">
        <v>12</v>
      </c>
      <c r="E13" t="s">
        <v>10</v>
      </c>
    </row>
    <row r="14" spans="1:5">
      <c r="A14">
        <v>1.7768090000000001</v>
      </c>
      <c r="B14">
        <v>4.4535450000000001</v>
      </c>
      <c r="C14">
        <v>2.3702130000000001</v>
      </c>
      <c r="D14">
        <v>13</v>
      </c>
      <c r="E14" t="s">
        <v>11</v>
      </c>
    </row>
    <row r="15" spans="1:5">
      <c r="A15">
        <v>1.7928980000000001</v>
      </c>
      <c r="B15">
        <v>4.4277620000000004</v>
      </c>
      <c r="C15">
        <v>2.341736</v>
      </c>
      <c r="D15">
        <v>14</v>
      </c>
      <c r="E15" t="s">
        <v>12</v>
      </c>
    </row>
    <row r="16" spans="1:5">
      <c r="A16">
        <v>1.8065560000000001</v>
      </c>
      <c r="B16">
        <v>4.3991309999999997</v>
      </c>
      <c r="C16">
        <v>2.3205100000000001</v>
      </c>
      <c r="D16">
        <v>15</v>
      </c>
      <c r="E16" t="s">
        <v>12</v>
      </c>
    </row>
    <row r="17" spans="1:5">
      <c r="A17">
        <v>1.8175619999999999</v>
      </c>
      <c r="B17">
        <v>4.3721810000000003</v>
      </c>
      <c r="C17">
        <v>2.3049270000000002</v>
      </c>
      <c r="D17">
        <v>16</v>
      </c>
      <c r="E17" t="s">
        <v>13</v>
      </c>
    </row>
    <row r="18" spans="1:5">
      <c r="A18">
        <v>1.8265960000000001</v>
      </c>
      <c r="B18">
        <v>4.3474240000000002</v>
      </c>
      <c r="C18">
        <v>2.2933940000000002</v>
      </c>
      <c r="D18">
        <v>17</v>
      </c>
      <c r="E18" t="s">
        <v>13</v>
      </c>
    </row>
    <row r="19" spans="1:5">
      <c r="A19">
        <v>1.8342259999999999</v>
      </c>
      <c r="B19">
        <v>4.3229090000000001</v>
      </c>
      <c r="C19">
        <v>2.2842310000000001</v>
      </c>
      <c r="D19">
        <v>18</v>
      </c>
      <c r="E19" t="s">
        <v>14</v>
      </c>
    </row>
    <row r="20" spans="1:5">
      <c r="A20">
        <v>1.840495</v>
      </c>
      <c r="B20">
        <v>4.3017640000000004</v>
      </c>
      <c r="C20">
        <v>2.2789229999999998</v>
      </c>
      <c r="D20">
        <v>19</v>
      </c>
      <c r="E20" t="s">
        <v>14</v>
      </c>
    </row>
    <row r="21" spans="1:5">
      <c r="A21">
        <v>1.8451249999999999</v>
      </c>
      <c r="B21">
        <v>4.2840020000000001</v>
      </c>
      <c r="C21">
        <v>2.285285</v>
      </c>
      <c r="D21">
        <v>20</v>
      </c>
      <c r="E21" t="s">
        <v>15</v>
      </c>
    </row>
    <row r="22" spans="1:5">
      <c r="A22">
        <v>1.848306</v>
      </c>
      <c r="B22">
        <v>4.26912</v>
      </c>
      <c r="C22">
        <v>2.2944140000000002</v>
      </c>
      <c r="D22">
        <v>21</v>
      </c>
      <c r="E22" t="s">
        <v>15</v>
      </c>
    </row>
    <row r="23" spans="1:5">
      <c r="A23">
        <v>1.850061</v>
      </c>
      <c r="B23">
        <v>4.2567539999999999</v>
      </c>
      <c r="C23">
        <v>2.3060489999999998</v>
      </c>
      <c r="D23">
        <v>22</v>
      </c>
      <c r="E23" t="s">
        <v>16</v>
      </c>
    </row>
    <row r="24" spans="1:5">
      <c r="A24">
        <v>1.8518060000000001</v>
      </c>
      <c r="B24">
        <v>4.2468310000000002</v>
      </c>
      <c r="C24">
        <v>2.3205</v>
      </c>
      <c r="D24">
        <v>23</v>
      </c>
      <c r="E24" t="s">
        <v>16</v>
      </c>
    </row>
    <row r="25" spans="1:5">
      <c r="A25">
        <v>1.8544</v>
      </c>
      <c r="B25">
        <v>4.2393419999999997</v>
      </c>
      <c r="C25">
        <v>2.337917</v>
      </c>
      <c r="D25">
        <v>24</v>
      </c>
      <c r="E25" t="s">
        <v>17</v>
      </c>
    </row>
    <row r="26" spans="1:5">
      <c r="A26">
        <v>1.8564860000000001</v>
      </c>
      <c r="B26">
        <v>4.2353339999999999</v>
      </c>
      <c r="C26">
        <v>2.4407269999999999</v>
      </c>
      <c r="D26">
        <v>25</v>
      </c>
      <c r="E26" t="s">
        <v>17</v>
      </c>
    </row>
    <row r="27" spans="1:5">
      <c r="A27">
        <v>1.85856</v>
      </c>
      <c r="B27">
        <v>4.2303170000000003</v>
      </c>
      <c r="C27">
        <v>2.5940110000000001</v>
      </c>
      <c r="D27">
        <v>26</v>
      </c>
      <c r="E27" t="s">
        <v>17</v>
      </c>
    </row>
    <row r="28" spans="1:5">
      <c r="A28">
        <v>1.861702</v>
      </c>
      <c r="B28">
        <v>4.2254459999999998</v>
      </c>
      <c r="C28">
        <v>2.7343519999999999</v>
      </c>
      <c r="D28">
        <v>27</v>
      </c>
      <c r="E28" t="s">
        <v>18</v>
      </c>
    </row>
    <row r="29" spans="1:5">
      <c r="A29">
        <v>1.8659349999999999</v>
      </c>
      <c r="B29">
        <v>4.2233179999999999</v>
      </c>
      <c r="C29">
        <v>2.8549419999999999</v>
      </c>
      <c r="D29">
        <v>28</v>
      </c>
      <c r="E29" t="s">
        <v>18</v>
      </c>
    </row>
    <row r="30" spans="1:5">
      <c r="A30">
        <v>1.8715310000000001</v>
      </c>
      <c r="B30">
        <v>4.2214510000000001</v>
      </c>
      <c r="C30">
        <v>2.9648729999999999</v>
      </c>
      <c r="D30">
        <v>29</v>
      </c>
      <c r="E30" t="s">
        <v>19</v>
      </c>
    </row>
    <row r="31" spans="1:5">
      <c r="A31">
        <v>1.8785540000000001</v>
      </c>
      <c r="B31">
        <v>4.2197310000000003</v>
      </c>
      <c r="C31">
        <v>3.0665469999999999</v>
      </c>
      <c r="D31">
        <v>30</v>
      </c>
      <c r="E31" t="s">
        <v>19</v>
      </c>
    </row>
    <row r="32" spans="1:5">
      <c r="A32">
        <v>1.885729</v>
      </c>
      <c r="B32">
        <v>4.2183390000000003</v>
      </c>
      <c r="C32">
        <v>3.1788069999999999</v>
      </c>
      <c r="D32">
        <v>31</v>
      </c>
      <c r="E32" t="s">
        <v>20</v>
      </c>
    </row>
    <row r="33" spans="1:5">
      <c r="A33">
        <v>1.8926890000000001</v>
      </c>
      <c r="B33">
        <v>4.2172999999999998</v>
      </c>
      <c r="C33">
        <v>3.2928700000000002</v>
      </c>
      <c r="D33">
        <v>32</v>
      </c>
      <c r="E33" t="s">
        <v>20</v>
      </c>
    </row>
    <row r="34" spans="1:5">
      <c r="A34">
        <v>1.8989069999999999</v>
      </c>
      <c r="B34">
        <v>4.2166680000000003</v>
      </c>
      <c r="C34">
        <v>3.5037820000000002</v>
      </c>
      <c r="D34">
        <v>33</v>
      </c>
      <c r="E34" t="s">
        <v>20</v>
      </c>
    </row>
    <row r="35" spans="1:5">
      <c r="A35">
        <v>1.904166</v>
      </c>
      <c r="B35">
        <v>4.2162139999999999</v>
      </c>
      <c r="C35">
        <v>3.6500089999999998</v>
      </c>
      <c r="D35">
        <v>34</v>
      </c>
      <c r="E35" t="s">
        <v>21</v>
      </c>
    </row>
    <row r="36" spans="1:5">
      <c r="A36">
        <v>1.909926</v>
      </c>
      <c r="B36">
        <v>4.2146730000000003</v>
      </c>
      <c r="C36">
        <v>3.6804199999999998</v>
      </c>
      <c r="D36">
        <v>35</v>
      </c>
      <c r="E36" t="s">
        <v>21</v>
      </c>
    </row>
    <row r="37" spans="1:5">
      <c r="A37">
        <v>1.9162159999999999</v>
      </c>
      <c r="B37">
        <v>4.2123379999999999</v>
      </c>
      <c r="C37">
        <v>3.6352410000000002</v>
      </c>
      <c r="D37">
        <v>36</v>
      </c>
      <c r="E37" t="s">
        <v>22</v>
      </c>
    </row>
    <row r="38" spans="1:5">
      <c r="A38">
        <v>1.921786</v>
      </c>
      <c r="B38">
        <v>4.2084770000000002</v>
      </c>
      <c r="C38">
        <v>3.5856699999999999</v>
      </c>
      <c r="D38">
        <v>37</v>
      </c>
      <c r="E38" t="s">
        <v>22</v>
      </c>
    </row>
    <row r="39" spans="1:5">
      <c r="A39">
        <v>1.926294</v>
      </c>
      <c r="B39">
        <v>4.2022620000000002</v>
      </c>
      <c r="C39">
        <v>3.5417589999999999</v>
      </c>
      <c r="D39">
        <v>38</v>
      </c>
      <c r="E39" t="s">
        <v>23</v>
      </c>
    </row>
    <row r="40" spans="1:5">
      <c r="A40">
        <v>1.929249</v>
      </c>
      <c r="B40">
        <v>4.1938719999999998</v>
      </c>
      <c r="C40">
        <v>3.4956649999999998</v>
      </c>
      <c r="D40">
        <v>39</v>
      </c>
      <c r="E40" t="s">
        <v>23</v>
      </c>
    </row>
    <row r="41" spans="1:5">
      <c r="A41">
        <v>1.9310750000000001</v>
      </c>
      <c r="B41">
        <v>4.1829660000000004</v>
      </c>
      <c r="C41">
        <v>3.4388990000000002</v>
      </c>
      <c r="D41">
        <v>40</v>
      </c>
      <c r="E41" t="s">
        <v>24</v>
      </c>
    </row>
    <row r="42" spans="1:5">
      <c r="A42">
        <v>1.932531</v>
      </c>
      <c r="B42">
        <v>4.1692460000000002</v>
      </c>
      <c r="C42">
        <v>3.363693</v>
      </c>
      <c r="D42">
        <v>41</v>
      </c>
      <c r="E42" t="s">
        <v>25</v>
      </c>
    </row>
    <row r="43" spans="1:5">
      <c r="A43">
        <v>1.9339280000000001</v>
      </c>
      <c r="B43">
        <v>4.1523329999999996</v>
      </c>
      <c r="C43">
        <v>3.2802799999999999</v>
      </c>
      <c r="D43">
        <v>42</v>
      </c>
      <c r="E43" t="s">
        <v>25</v>
      </c>
    </row>
    <row r="44" spans="1:5">
      <c r="A44">
        <v>1.9352279999999999</v>
      </c>
      <c r="B44">
        <v>4.1323509999999999</v>
      </c>
      <c r="C44">
        <v>3.0932740000000001</v>
      </c>
      <c r="D44">
        <v>43</v>
      </c>
      <c r="E44" t="s">
        <v>25</v>
      </c>
    </row>
    <row r="45" spans="1:5">
      <c r="A45">
        <v>1.936234</v>
      </c>
      <c r="B45">
        <v>4.1094720000000002</v>
      </c>
      <c r="C45">
        <v>2.9642759999999999</v>
      </c>
      <c r="D45">
        <v>44</v>
      </c>
      <c r="E45" t="s">
        <v>26</v>
      </c>
    </row>
    <row r="46" spans="1:5">
      <c r="A46">
        <v>1.9368099999999999</v>
      </c>
      <c r="B46">
        <v>4.0852430000000002</v>
      </c>
      <c r="C46">
        <v>2.8609209999999998</v>
      </c>
      <c r="D46">
        <v>45</v>
      </c>
      <c r="E46" t="s">
        <v>26</v>
      </c>
    </row>
    <row r="47" spans="1:5">
      <c r="A47">
        <v>1.9373860000000001</v>
      </c>
      <c r="B47">
        <v>4.060238</v>
      </c>
      <c r="C47">
        <v>2.7792110000000001</v>
      </c>
      <c r="D47">
        <v>46</v>
      </c>
      <c r="E47" t="s">
        <v>27</v>
      </c>
    </row>
    <row r="48" spans="1:5">
      <c r="A48">
        <v>1.9384030000000001</v>
      </c>
      <c r="B48">
        <v>4.0354919999999996</v>
      </c>
      <c r="C48">
        <v>2.7124470000000001</v>
      </c>
      <c r="D48">
        <v>47</v>
      </c>
      <c r="E48" t="s">
        <v>27</v>
      </c>
    </row>
    <row r="49" spans="1:5">
      <c r="A49">
        <v>1.940067</v>
      </c>
      <c r="B49">
        <v>4.0124969999999998</v>
      </c>
      <c r="C49">
        <v>2.657921</v>
      </c>
      <c r="D49">
        <v>48</v>
      </c>
      <c r="E49" t="s">
        <v>28</v>
      </c>
    </row>
    <row r="50" spans="1:5">
      <c r="A50">
        <v>1.9427410000000001</v>
      </c>
      <c r="B50">
        <v>3.9906440000000001</v>
      </c>
      <c r="C50">
        <v>2.6138119999999998</v>
      </c>
      <c r="D50">
        <v>49</v>
      </c>
      <c r="E50" t="s">
        <v>28</v>
      </c>
    </row>
    <row r="51" spans="1:5">
      <c r="A51">
        <v>1.9461569999999999</v>
      </c>
      <c r="B51">
        <v>3.9699469999999999</v>
      </c>
      <c r="C51">
        <v>2.5790389999999999</v>
      </c>
      <c r="D51">
        <v>50</v>
      </c>
      <c r="E51" t="s">
        <v>29</v>
      </c>
    </row>
    <row r="52" spans="1:5">
      <c r="A52">
        <v>1.9500999999999999</v>
      </c>
      <c r="B52">
        <v>3.9509500000000002</v>
      </c>
      <c r="C52">
        <v>2.5505979999999999</v>
      </c>
      <c r="D52">
        <v>51</v>
      </c>
      <c r="E52" t="s">
        <v>29</v>
      </c>
    </row>
    <row r="53" spans="1:5">
      <c r="A53">
        <v>1.9545319999999999</v>
      </c>
      <c r="B53">
        <v>3.9345110000000001</v>
      </c>
      <c r="C53">
        <v>2.524934</v>
      </c>
      <c r="D53">
        <v>52</v>
      </c>
      <c r="E53" t="s">
        <v>30</v>
      </c>
    </row>
    <row r="54" spans="1:5">
      <c r="A54">
        <v>1.9596180000000001</v>
      </c>
      <c r="B54">
        <v>3.9210129999999999</v>
      </c>
      <c r="C54">
        <v>2.5015559999999999</v>
      </c>
      <c r="D54">
        <v>53</v>
      </c>
      <c r="E54" t="s">
        <v>30</v>
      </c>
    </row>
    <row r="55" spans="1:5">
      <c r="A55">
        <v>1.9652400000000001</v>
      </c>
      <c r="B55">
        <v>3.9109409999999998</v>
      </c>
      <c r="C55">
        <v>2.4794070000000001</v>
      </c>
      <c r="D55">
        <v>54</v>
      </c>
      <c r="E55" t="s">
        <v>31</v>
      </c>
    </row>
    <row r="56" spans="1:5">
      <c r="A56">
        <v>1.9713830000000001</v>
      </c>
      <c r="B56">
        <v>3.9047480000000001</v>
      </c>
      <c r="C56">
        <v>2.4593470000000002</v>
      </c>
      <c r="D56">
        <v>55</v>
      </c>
      <c r="E56" t="s">
        <v>32</v>
      </c>
    </row>
    <row r="57" spans="1:5">
      <c r="A57">
        <v>1.97763</v>
      </c>
      <c r="B57">
        <v>3.9018380000000001</v>
      </c>
      <c r="C57">
        <v>2.440191</v>
      </c>
      <c r="D57">
        <v>56</v>
      </c>
      <c r="E57" t="s">
        <v>32</v>
      </c>
    </row>
    <row r="58" spans="1:5">
      <c r="A58">
        <v>1.9836510000000001</v>
      </c>
      <c r="B58">
        <v>3.9010630000000002</v>
      </c>
      <c r="C58">
        <v>2.4220100000000002</v>
      </c>
      <c r="D58">
        <v>57</v>
      </c>
      <c r="E58" t="s">
        <v>32</v>
      </c>
    </row>
    <row r="59" spans="1:5">
      <c r="A59">
        <v>1.9894780000000001</v>
      </c>
      <c r="B59">
        <v>3.901122</v>
      </c>
      <c r="C59">
        <v>2.4054470000000001</v>
      </c>
      <c r="D59">
        <v>58</v>
      </c>
      <c r="E59" t="s">
        <v>33</v>
      </c>
    </row>
    <row r="60" spans="1:5">
      <c r="A60">
        <v>1.9951289999999999</v>
      </c>
      <c r="B60">
        <v>3.900998</v>
      </c>
      <c r="C60">
        <v>2.3891239999999998</v>
      </c>
      <c r="D60">
        <v>59</v>
      </c>
      <c r="E60" t="s">
        <v>34</v>
      </c>
    </row>
    <row r="61" spans="1:5">
      <c r="A61">
        <v>2.0009260000000002</v>
      </c>
      <c r="B61">
        <v>3.8977659999999998</v>
      </c>
      <c r="C61">
        <v>2.3725200000000002</v>
      </c>
      <c r="D61">
        <v>60</v>
      </c>
      <c r="E61" t="s">
        <v>34</v>
      </c>
    </row>
    <row r="62" spans="1:5">
      <c r="A62">
        <v>2.006761</v>
      </c>
      <c r="B62">
        <v>3.893357</v>
      </c>
      <c r="C62">
        <v>2.3549850000000001</v>
      </c>
      <c r="D62">
        <v>61</v>
      </c>
      <c r="E62" t="s">
        <v>34</v>
      </c>
    </row>
    <row r="63" spans="1:5">
      <c r="A63">
        <v>2.0122019999999998</v>
      </c>
      <c r="B63">
        <v>3.8884340000000002</v>
      </c>
      <c r="C63">
        <v>2.339369</v>
      </c>
      <c r="D63">
        <v>62</v>
      </c>
      <c r="E63" t="s">
        <v>35</v>
      </c>
    </row>
    <row r="64" spans="1:5">
      <c r="A64">
        <v>2.0168840000000001</v>
      </c>
      <c r="B64">
        <v>3.8830460000000002</v>
      </c>
      <c r="C64">
        <v>2.3261319999999999</v>
      </c>
      <c r="D64">
        <v>63</v>
      </c>
      <c r="E64" t="s">
        <v>36</v>
      </c>
    </row>
    <row r="65" spans="1:5">
      <c r="A65">
        <v>2.0205639999999998</v>
      </c>
      <c r="B65">
        <v>3.8769939999999998</v>
      </c>
      <c r="C65">
        <v>2.3159390000000002</v>
      </c>
      <c r="D65">
        <v>64</v>
      </c>
      <c r="E65" t="s">
        <v>36</v>
      </c>
    </row>
    <row r="66" spans="1:5">
      <c r="A66">
        <v>2.0232770000000002</v>
      </c>
      <c r="B66">
        <v>3.8700580000000002</v>
      </c>
      <c r="C66">
        <v>2.3075049999999999</v>
      </c>
      <c r="D66">
        <v>65</v>
      </c>
      <c r="E66" t="s">
        <v>37</v>
      </c>
    </row>
    <row r="67" spans="1:5">
      <c r="A67">
        <v>2.0250170000000001</v>
      </c>
      <c r="B67">
        <v>3.862098</v>
      </c>
      <c r="C67">
        <v>2.300678</v>
      </c>
      <c r="D67">
        <v>66</v>
      </c>
      <c r="E67" t="s">
        <v>37</v>
      </c>
    </row>
    <row r="68" spans="1:5">
      <c r="A68">
        <v>2.0257170000000002</v>
      </c>
      <c r="B68">
        <v>3.853227</v>
      </c>
      <c r="C68">
        <v>2.2951760000000001</v>
      </c>
      <c r="D68">
        <v>67</v>
      </c>
      <c r="E68" t="s">
        <v>38</v>
      </c>
    </row>
    <row r="69" spans="1:5">
      <c r="A69">
        <v>2.0253269999999999</v>
      </c>
      <c r="B69">
        <v>3.84416</v>
      </c>
      <c r="C69">
        <v>2.2903319999999998</v>
      </c>
      <c r="D69">
        <v>68</v>
      </c>
      <c r="E69" t="s">
        <v>38</v>
      </c>
    </row>
    <row r="70" spans="1:5">
      <c r="A70">
        <v>2.0237159999999998</v>
      </c>
      <c r="B70">
        <v>3.8359380000000001</v>
      </c>
      <c r="C70">
        <v>2.2862279999999999</v>
      </c>
      <c r="D70">
        <v>69</v>
      </c>
      <c r="E70" t="s">
        <v>39</v>
      </c>
    </row>
    <row r="71" spans="1:5">
      <c r="A71">
        <v>2.0207510000000002</v>
      </c>
      <c r="B71">
        <v>3.8315009999999998</v>
      </c>
      <c r="C71">
        <v>2.2819289999999999</v>
      </c>
      <c r="D71">
        <v>70</v>
      </c>
      <c r="E71" t="s">
        <v>39</v>
      </c>
    </row>
    <row r="72" spans="1:5">
      <c r="A72">
        <v>2.0168210000000002</v>
      </c>
      <c r="B72">
        <v>3.829021</v>
      </c>
      <c r="C72">
        <v>2.2764669999999998</v>
      </c>
      <c r="D72">
        <v>71</v>
      </c>
      <c r="E72" t="s">
        <v>40</v>
      </c>
    </row>
    <row r="73" spans="1:5">
      <c r="A73">
        <v>2.0124749999999998</v>
      </c>
      <c r="B73">
        <v>3.8248030000000002</v>
      </c>
      <c r="C73">
        <v>2.268869</v>
      </c>
      <c r="D73">
        <v>72</v>
      </c>
      <c r="E73" t="s">
        <v>40</v>
      </c>
    </row>
    <row r="74" spans="1:5">
      <c r="A74">
        <v>2.0078849999999999</v>
      </c>
      <c r="B74">
        <v>3.820643</v>
      </c>
      <c r="C74">
        <v>2.2602389999999999</v>
      </c>
      <c r="D74">
        <v>73</v>
      </c>
      <c r="E74" t="s">
        <v>41</v>
      </c>
    </row>
    <row r="75" spans="1:5">
      <c r="A75">
        <v>2.0033280000000002</v>
      </c>
      <c r="B75">
        <v>3.8162959999999999</v>
      </c>
      <c r="C75">
        <v>2.2498870000000002</v>
      </c>
      <c r="D75">
        <v>74</v>
      </c>
      <c r="E75" t="s">
        <v>41</v>
      </c>
    </row>
    <row r="76" spans="1:5">
      <c r="A76">
        <v>1.9989539999999999</v>
      </c>
      <c r="B76">
        <v>3.811607</v>
      </c>
      <c r="C76">
        <v>2.23725</v>
      </c>
      <c r="D76">
        <v>75</v>
      </c>
      <c r="E76" t="s">
        <v>41</v>
      </c>
    </row>
    <row r="77" spans="1:5">
      <c r="A77">
        <v>1.995055</v>
      </c>
      <c r="B77">
        <v>3.806581</v>
      </c>
      <c r="C77">
        <v>2.2228509999999999</v>
      </c>
      <c r="D77">
        <v>76</v>
      </c>
      <c r="E77" t="s">
        <v>42</v>
      </c>
    </row>
    <row r="78" spans="1:5">
      <c r="A78">
        <v>1.9917670000000001</v>
      </c>
      <c r="B78">
        <v>3.8014749999999999</v>
      </c>
      <c r="C78">
        <v>2.2074569999999998</v>
      </c>
      <c r="D78">
        <v>77</v>
      </c>
      <c r="E78" t="s">
        <v>43</v>
      </c>
    </row>
    <row r="79" spans="1:5">
      <c r="A79">
        <v>1.9892019999999999</v>
      </c>
      <c r="B79">
        <v>3.7962440000000002</v>
      </c>
      <c r="C79">
        <v>2.19252</v>
      </c>
      <c r="D79">
        <v>78</v>
      </c>
      <c r="E79" t="s">
        <v>43</v>
      </c>
    </row>
    <row r="80" spans="1:5">
      <c r="A80">
        <v>1.9875640000000001</v>
      </c>
      <c r="B80">
        <v>3.7911519999999999</v>
      </c>
      <c r="C80">
        <v>2.1777799999999998</v>
      </c>
      <c r="D80">
        <v>79</v>
      </c>
      <c r="E80" t="s">
        <v>44</v>
      </c>
    </row>
    <row r="81" spans="1:5">
      <c r="A81">
        <v>1.9869289999999999</v>
      </c>
      <c r="B81">
        <v>3.7864420000000001</v>
      </c>
      <c r="C81">
        <v>2.1632980000000002</v>
      </c>
      <c r="D81">
        <v>80</v>
      </c>
      <c r="E81" t="s">
        <v>44</v>
      </c>
    </row>
    <row r="82" spans="1:5">
      <c r="A82">
        <v>1.9871890000000001</v>
      </c>
      <c r="B82">
        <v>3.7818849999999999</v>
      </c>
      <c r="C82">
        <v>2.1490779999999998</v>
      </c>
      <c r="D82">
        <v>81</v>
      </c>
      <c r="E82" t="s">
        <v>45</v>
      </c>
    </row>
    <row r="83" spans="1:5">
      <c r="A83">
        <v>1.9881</v>
      </c>
      <c r="B83">
        <v>3.779528</v>
      </c>
      <c r="C83">
        <v>2.135643</v>
      </c>
      <c r="D83">
        <v>82</v>
      </c>
      <c r="E83" t="s">
        <v>45</v>
      </c>
    </row>
    <row r="84" spans="1:5">
      <c r="A84">
        <v>1.9896849999999999</v>
      </c>
      <c r="B84">
        <v>3.7767580000000001</v>
      </c>
      <c r="C84">
        <v>2.1239319999999999</v>
      </c>
      <c r="D84">
        <v>83</v>
      </c>
      <c r="E84" t="s">
        <v>46</v>
      </c>
    </row>
    <row r="85" spans="1:5">
      <c r="A85">
        <v>1.9920530000000001</v>
      </c>
      <c r="B85">
        <v>3.773577</v>
      </c>
      <c r="C85">
        <v>2.116231</v>
      </c>
      <c r="D85">
        <v>84</v>
      </c>
      <c r="E85" t="s">
        <v>46</v>
      </c>
    </row>
    <row r="86" spans="1:5">
      <c r="A86">
        <v>1.9950479999999999</v>
      </c>
      <c r="B86">
        <v>3.7693680000000001</v>
      </c>
      <c r="C86">
        <v>2.1137049999999999</v>
      </c>
      <c r="D86">
        <v>85</v>
      </c>
      <c r="E86" t="s">
        <v>47</v>
      </c>
    </row>
    <row r="87" spans="1:5">
      <c r="A87">
        <v>1.998227</v>
      </c>
      <c r="B87">
        <v>3.7643080000000002</v>
      </c>
      <c r="C87">
        <v>2.113772</v>
      </c>
      <c r="D87">
        <v>86</v>
      </c>
      <c r="E87" t="s">
        <v>47</v>
      </c>
    </row>
    <row r="88" spans="1:5">
      <c r="A88">
        <v>2.0013909999999999</v>
      </c>
      <c r="B88">
        <v>3.7584650000000002</v>
      </c>
      <c r="C88">
        <v>2.1158039999999998</v>
      </c>
      <c r="D88">
        <v>87</v>
      </c>
      <c r="E88" t="s">
        <v>48</v>
      </c>
    </row>
    <row r="89" spans="1:5">
      <c r="A89">
        <v>2.0044870000000001</v>
      </c>
      <c r="B89">
        <v>3.7514750000000001</v>
      </c>
      <c r="C89">
        <v>2.1191230000000001</v>
      </c>
      <c r="D89">
        <v>88</v>
      </c>
      <c r="E89" t="s">
        <v>48</v>
      </c>
    </row>
    <row r="90" spans="1:5">
      <c r="A90">
        <v>2.0077769999999999</v>
      </c>
      <c r="B90">
        <v>3.7433589999999999</v>
      </c>
      <c r="C90">
        <v>2.1250499999999999</v>
      </c>
      <c r="D90">
        <v>89</v>
      </c>
      <c r="E90" t="s">
        <v>49</v>
      </c>
    </row>
    <row r="91" spans="1:5">
      <c r="A91">
        <v>2.0112399999999999</v>
      </c>
      <c r="B91">
        <v>3.734013</v>
      </c>
      <c r="C91">
        <v>2.1337280000000001</v>
      </c>
      <c r="D91">
        <v>90</v>
      </c>
      <c r="E91" t="s">
        <v>49</v>
      </c>
    </row>
    <row r="92" spans="1:5">
      <c r="A92">
        <v>2.0146519999999999</v>
      </c>
      <c r="B92">
        <v>3.723462</v>
      </c>
      <c r="C92">
        <v>2.1446800000000001</v>
      </c>
      <c r="D92">
        <v>91</v>
      </c>
      <c r="E92" t="s">
        <v>50</v>
      </c>
    </row>
    <row r="93" spans="1:5">
      <c r="A93">
        <v>2.0176889999999998</v>
      </c>
      <c r="B93">
        <v>3.711452</v>
      </c>
      <c r="C93">
        <v>2.1561170000000001</v>
      </c>
      <c r="D93">
        <v>92</v>
      </c>
      <c r="E93" t="s">
        <v>50</v>
      </c>
    </row>
    <row r="94" spans="1:5">
      <c r="A94">
        <v>2.019984</v>
      </c>
      <c r="B94">
        <v>3.6955100000000001</v>
      </c>
      <c r="C94">
        <v>2.1667480000000001</v>
      </c>
      <c r="D94">
        <v>93</v>
      </c>
      <c r="E94" t="s">
        <v>50</v>
      </c>
    </row>
    <row r="95" spans="1:5">
      <c r="A95">
        <v>2.0214989999999999</v>
      </c>
      <c r="B95">
        <v>3.6793369999999999</v>
      </c>
      <c r="C95">
        <v>2.1751079999999998</v>
      </c>
      <c r="D95">
        <v>94</v>
      </c>
      <c r="E95" t="s">
        <v>51</v>
      </c>
    </row>
    <row r="96" spans="1:5">
      <c r="A96">
        <v>2.022564</v>
      </c>
      <c r="B96">
        <v>3.663929</v>
      </c>
      <c r="C96">
        <v>2.180463</v>
      </c>
      <c r="D96">
        <v>95</v>
      </c>
      <c r="E96" t="s">
        <v>52</v>
      </c>
    </row>
    <row r="97" spans="1:5">
      <c r="A97">
        <v>2.0236749999999999</v>
      </c>
      <c r="B97">
        <v>3.6496149999999998</v>
      </c>
      <c r="C97">
        <v>2.1844709999999998</v>
      </c>
      <c r="D97">
        <v>96</v>
      </c>
      <c r="E97" t="s">
        <v>52</v>
      </c>
    </row>
    <row r="98" spans="1:5">
      <c r="A98">
        <v>2.0247739999999999</v>
      </c>
      <c r="B98">
        <v>3.636482</v>
      </c>
      <c r="C98">
        <v>2.1873179999999999</v>
      </c>
      <c r="D98">
        <v>97</v>
      </c>
      <c r="E98" t="s">
        <v>52</v>
      </c>
    </row>
    <row r="99" spans="1:5">
      <c r="A99">
        <v>2.0257900000000002</v>
      </c>
      <c r="B99">
        <v>3.6243509999999999</v>
      </c>
      <c r="C99">
        <v>2.1890700000000001</v>
      </c>
      <c r="D99">
        <v>98</v>
      </c>
      <c r="E99" t="s">
        <v>53</v>
      </c>
    </row>
    <row r="100" spans="1:5">
      <c r="A100">
        <v>2.026491</v>
      </c>
      <c r="B100">
        <v>3.6129229999999999</v>
      </c>
      <c r="C100">
        <v>2.1887650000000001</v>
      </c>
      <c r="D100">
        <v>99</v>
      </c>
      <c r="E100" t="s">
        <v>53</v>
      </c>
    </row>
    <row r="101" spans="1:5">
      <c r="A101">
        <v>2.0269889999999999</v>
      </c>
      <c r="B101">
        <v>3.6023010000000002</v>
      </c>
      <c r="C101">
        <v>2.186906</v>
      </c>
      <c r="D101">
        <v>100</v>
      </c>
      <c r="E101" t="s">
        <v>54</v>
      </c>
    </row>
    <row r="102" spans="1:5">
      <c r="A102">
        <v>2.0275699999999999</v>
      </c>
      <c r="B102">
        <v>3.5920640000000001</v>
      </c>
      <c r="C102">
        <v>2.184215</v>
      </c>
      <c r="D102">
        <v>101</v>
      </c>
      <c r="E102" t="s">
        <v>54</v>
      </c>
    </row>
    <row r="103" spans="1:5">
      <c r="A103">
        <v>2.0286240000000002</v>
      </c>
      <c r="B103">
        <v>3.5829659999999999</v>
      </c>
      <c r="C103">
        <v>2.1814990000000001</v>
      </c>
      <c r="D103">
        <v>102</v>
      </c>
      <c r="E103" t="s">
        <v>55</v>
      </c>
    </row>
    <row r="104" spans="1:5">
      <c r="A104">
        <v>2.0306959999999998</v>
      </c>
      <c r="B104">
        <v>3.5779830000000001</v>
      </c>
      <c r="C104">
        <v>2.178223</v>
      </c>
      <c r="D104">
        <v>103</v>
      </c>
      <c r="E104" t="s">
        <v>56</v>
      </c>
    </row>
    <row r="105" spans="1:5">
      <c r="A105">
        <v>2.0335100000000002</v>
      </c>
      <c r="B105">
        <v>3.5740620000000001</v>
      </c>
      <c r="C105">
        <v>2.1739809999999999</v>
      </c>
      <c r="D105">
        <v>104</v>
      </c>
      <c r="E105" t="s">
        <v>56</v>
      </c>
    </row>
    <row r="106" spans="1:5">
      <c r="A106">
        <v>2.0367489999999999</v>
      </c>
      <c r="B106">
        <v>3.5707779999999998</v>
      </c>
      <c r="C106">
        <v>2.1682769999999998</v>
      </c>
      <c r="D106">
        <v>105</v>
      </c>
      <c r="E106" t="s">
        <v>57</v>
      </c>
    </row>
    <row r="107" spans="1:5">
      <c r="A107">
        <v>2.0396640000000001</v>
      </c>
      <c r="B107">
        <v>3.5674640000000002</v>
      </c>
      <c r="C107">
        <v>2.1616949999999999</v>
      </c>
      <c r="D107">
        <v>106</v>
      </c>
      <c r="E107" t="s">
        <v>57</v>
      </c>
    </row>
    <row r="108" spans="1:5">
      <c r="A108">
        <v>2.0423290000000001</v>
      </c>
      <c r="B108">
        <v>3.5641120000000002</v>
      </c>
      <c r="C108">
        <v>2.1538400000000002</v>
      </c>
      <c r="D108">
        <v>107</v>
      </c>
      <c r="E108" t="s">
        <v>58</v>
      </c>
    </row>
    <row r="109" spans="1:5">
      <c r="A109">
        <v>2.0446230000000001</v>
      </c>
      <c r="B109">
        <v>3.5611269999999999</v>
      </c>
      <c r="C109">
        <v>2.1440320000000002</v>
      </c>
      <c r="D109">
        <v>108</v>
      </c>
      <c r="E109" t="s">
        <v>58</v>
      </c>
    </row>
    <row r="110" spans="1:5">
      <c r="A110">
        <v>2.0466440000000001</v>
      </c>
      <c r="B110">
        <v>3.5583710000000002</v>
      </c>
      <c r="C110">
        <v>2.1333129999999998</v>
      </c>
      <c r="D110">
        <v>109</v>
      </c>
      <c r="E110" t="s">
        <v>59</v>
      </c>
    </row>
    <row r="111" spans="1:5">
      <c r="A111">
        <v>2.0482740000000002</v>
      </c>
      <c r="B111">
        <v>3.5556480000000001</v>
      </c>
      <c r="C111">
        <v>2.122989</v>
      </c>
      <c r="D111">
        <v>110</v>
      </c>
      <c r="E111" t="s">
        <v>59</v>
      </c>
    </row>
    <row r="112" spans="1:5">
      <c r="A112">
        <v>2.0495199999999998</v>
      </c>
      <c r="B112">
        <v>3.5535410000000001</v>
      </c>
      <c r="C112">
        <v>2.1144440000000002</v>
      </c>
      <c r="D112">
        <v>111</v>
      </c>
      <c r="E112" t="s">
        <v>59</v>
      </c>
    </row>
    <row r="113" spans="1:5">
      <c r="A113">
        <v>2.0502509999999998</v>
      </c>
      <c r="B113">
        <v>3.5520809999999998</v>
      </c>
      <c r="C113">
        <v>2.1088979999999999</v>
      </c>
      <c r="D113">
        <v>112</v>
      </c>
      <c r="E113" t="s">
        <v>60</v>
      </c>
    </row>
    <row r="114" spans="1:5">
      <c r="A114">
        <v>2.0503640000000001</v>
      </c>
      <c r="B114">
        <v>3.5509919999999999</v>
      </c>
      <c r="C114">
        <v>2.1069840000000002</v>
      </c>
      <c r="D114">
        <v>113</v>
      </c>
      <c r="E114" t="s">
        <v>61</v>
      </c>
    </row>
    <row r="115" spans="1:5">
      <c r="A115">
        <v>2.050065</v>
      </c>
      <c r="B115">
        <v>3.54956</v>
      </c>
      <c r="C115">
        <v>2.108673</v>
      </c>
      <c r="D115">
        <v>114</v>
      </c>
      <c r="E115" t="s">
        <v>61</v>
      </c>
    </row>
    <row r="116" spans="1:5">
      <c r="A116">
        <v>2.04915</v>
      </c>
      <c r="B116">
        <v>3.5476519999999998</v>
      </c>
      <c r="C116">
        <v>2.1141869999999998</v>
      </c>
      <c r="D116">
        <v>115</v>
      </c>
      <c r="E116" t="s">
        <v>62</v>
      </c>
    </row>
    <row r="117" spans="1:5">
      <c r="A117">
        <v>2.0480109999999998</v>
      </c>
      <c r="B117">
        <v>3.5460370000000001</v>
      </c>
      <c r="C117">
        <v>2.1225170000000002</v>
      </c>
      <c r="D117">
        <v>116</v>
      </c>
      <c r="E117" t="s">
        <v>62</v>
      </c>
    </row>
    <row r="118" spans="1:5">
      <c r="A118">
        <v>2.0467770000000001</v>
      </c>
      <c r="B118">
        <v>3.5441609999999999</v>
      </c>
      <c r="C118">
        <v>2.1330740000000001</v>
      </c>
      <c r="D118">
        <v>117</v>
      </c>
      <c r="E118" t="s">
        <v>63</v>
      </c>
    </row>
    <row r="119" spans="1:5">
      <c r="A119">
        <v>2.0456219999999998</v>
      </c>
      <c r="B119">
        <v>3.543396</v>
      </c>
      <c r="C119">
        <v>2.1466180000000001</v>
      </c>
      <c r="D119">
        <v>118</v>
      </c>
      <c r="E119" t="s">
        <v>63</v>
      </c>
    </row>
    <row r="120" spans="1:5">
      <c r="A120">
        <v>2.0447199999999999</v>
      </c>
      <c r="B120">
        <v>3.5432670000000002</v>
      </c>
      <c r="C120">
        <v>2.1616759999999999</v>
      </c>
      <c r="D120">
        <v>119</v>
      </c>
      <c r="E120" t="s">
        <v>64</v>
      </c>
    </row>
    <row r="121" spans="1:5">
      <c r="A121">
        <v>2.0442119999999999</v>
      </c>
      <c r="B121">
        <v>3.5433949999999999</v>
      </c>
      <c r="C121">
        <v>2.1768900000000002</v>
      </c>
      <c r="D121">
        <v>120</v>
      </c>
      <c r="E121" t="s">
        <v>64</v>
      </c>
    </row>
    <row r="122" spans="1:5">
      <c r="A122">
        <v>2.0441479999999999</v>
      </c>
      <c r="B122">
        <v>3.544162</v>
      </c>
      <c r="C122">
        <v>2.1911269999999998</v>
      </c>
      <c r="D122">
        <v>121</v>
      </c>
      <c r="E122" t="s">
        <v>65</v>
      </c>
    </row>
    <row r="123" spans="1:5">
      <c r="A123">
        <v>2.0443739999999999</v>
      </c>
      <c r="B123">
        <v>3.5455350000000001</v>
      </c>
      <c r="C123">
        <v>2.2028569999999998</v>
      </c>
      <c r="D123">
        <v>122</v>
      </c>
      <c r="E123" t="s">
        <v>65</v>
      </c>
    </row>
    <row r="124" spans="1:5">
      <c r="A124">
        <v>2.0450029999999999</v>
      </c>
      <c r="B124">
        <v>3.5475650000000001</v>
      </c>
      <c r="C124">
        <v>2.2119409999999999</v>
      </c>
      <c r="D124">
        <v>123</v>
      </c>
      <c r="E124" t="s">
        <v>66</v>
      </c>
    </row>
    <row r="125" spans="1:5">
      <c r="A125">
        <v>2.0456829999999999</v>
      </c>
      <c r="B125">
        <v>3.5499179999999999</v>
      </c>
      <c r="C125">
        <v>2.2184439999999999</v>
      </c>
      <c r="D125">
        <v>124</v>
      </c>
      <c r="E125" t="s">
        <v>66</v>
      </c>
    </row>
    <row r="126" spans="1:5">
      <c r="A126">
        <v>2.046408</v>
      </c>
      <c r="B126">
        <v>3.5524520000000002</v>
      </c>
      <c r="C126">
        <v>2.2229290000000002</v>
      </c>
      <c r="D126">
        <v>125</v>
      </c>
      <c r="E126" t="s">
        <v>67</v>
      </c>
    </row>
    <row r="127" spans="1:5">
      <c r="A127">
        <v>2.0471499999999998</v>
      </c>
      <c r="B127">
        <v>3.5546129999999998</v>
      </c>
      <c r="C127">
        <v>2.2261950000000001</v>
      </c>
      <c r="D127">
        <v>126</v>
      </c>
      <c r="E127" t="s">
        <v>67</v>
      </c>
    </row>
    <row r="128" spans="1:5">
      <c r="A128">
        <v>2.0478589999999999</v>
      </c>
      <c r="B128">
        <v>3.5569670000000002</v>
      </c>
      <c r="C128">
        <v>2.2289859999999999</v>
      </c>
      <c r="D128">
        <v>127</v>
      </c>
      <c r="E128" t="s">
        <v>68</v>
      </c>
    </row>
    <row r="129" spans="1:5">
      <c r="A129">
        <v>2.0485090000000001</v>
      </c>
      <c r="B129">
        <v>3.5584980000000002</v>
      </c>
      <c r="C129">
        <v>2.2305679999999999</v>
      </c>
      <c r="D129">
        <v>128</v>
      </c>
      <c r="E129" t="s">
        <v>68</v>
      </c>
    </row>
    <row r="130" spans="1:5">
      <c r="A130">
        <v>2.0487229999999998</v>
      </c>
      <c r="B130">
        <v>3.5598610000000002</v>
      </c>
      <c r="C130">
        <v>2.2310020000000002</v>
      </c>
      <c r="D130">
        <v>129</v>
      </c>
      <c r="E130" t="s">
        <v>69</v>
      </c>
    </row>
    <row r="131" spans="1:5">
      <c r="A131">
        <v>2.0483530000000001</v>
      </c>
      <c r="B131">
        <v>3.5612200000000001</v>
      </c>
      <c r="C131">
        <v>2.2303630000000001</v>
      </c>
      <c r="D131">
        <v>130</v>
      </c>
      <c r="E131" t="s">
        <v>69</v>
      </c>
    </row>
    <row r="132" spans="1:5">
      <c r="A132">
        <v>2.0473690000000002</v>
      </c>
      <c r="B132">
        <v>3.5619960000000002</v>
      </c>
      <c r="C132">
        <v>2.2286380000000001</v>
      </c>
      <c r="D132">
        <v>131</v>
      </c>
      <c r="E132" t="s">
        <v>70</v>
      </c>
    </row>
    <row r="133" spans="1:5">
      <c r="A133">
        <v>2.0460729999999998</v>
      </c>
      <c r="B133">
        <v>3.5620500000000002</v>
      </c>
      <c r="C133">
        <v>2.2263899999999999</v>
      </c>
      <c r="D133">
        <v>132</v>
      </c>
      <c r="E133" t="s">
        <v>70</v>
      </c>
    </row>
    <row r="134" spans="1:5">
      <c r="A134">
        <v>2.0443989999999999</v>
      </c>
      <c r="B134">
        <v>3.561496</v>
      </c>
      <c r="C134">
        <v>2.2244999999999999</v>
      </c>
      <c r="D134">
        <v>133</v>
      </c>
      <c r="E134" t="s">
        <v>71</v>
      </c>
    </row>
    <row r="135" spans="1:5">
      <c r="A135">
        <v>2.0427010000000001</v>
      </c>
      <c r="B135">
        <v>3.5608300000000002</v>
      </c>
      <c r="C135">
        <v>2.2232759999999998</v>
      </c>
      <c r="D135">
        <v>134</v>
      </c>
      <c r="E135" t="s">
        <v>71</v>
      </c>
    </row>
    <row r="136" spans="1:5">
      <c r="A136">
        <v>2.0412119999999998</v>
      </c>
      <c r="B136">
        <v>3.5604010000000001</v>
      </c>
      <c r="C136">
        <v>2.2227250000000001</v>
      </c>
      <c r="D136">
        <v>135</v>
      </c>
      <c r="E136" t="s">
        <v>72</v>
      </c>
    </row>
    <row r="137" spans="1:5">
      <c r="A137">
        <v>2.0398869999999998</v>
      </c>
      <c r="B137">
        <v>3.56006</v>
      </c>
      <c r="C137">
        <v>2.2223600000000001</v>
      </c>
      <c r="D137">
        <v>136</v>
      </c>
      <c r="E137" t="s">
        <v>72</v>
      </c>
    </row>
    <row r="138" spans="1:5">
      <c r="A138">
        <v>2.0385580000000001</v>
      </c>
      <c r="B138">
        <v>3.559663</v>
      </c>
      <c r="C138">
        <v>2.2228669999999999</v>
      </c>
      <c r="D138">
        <v>137</v>
      </c>
      <c r="E138" t="s">
        <v>73</v>
      </c>
    </row>
    <row r="139" spans="1:5">
      <c r="A139">
        <v>2.0371049999999999</v>
      </c>
      <c r="B139">
        <v>3.558665</v>
      </c>
      <c r="C139">
        <v>2.2245300000000001</v>
      </c>
      <c r="D139">
        <v>138</v>
      </c>
      <c r="E139" t="s">
        <v>74</v>
      </c>
    </row>
    <row r="140" spans="1:5">
      <c r="A140">
        <v>2.0355729999999999</v>
      </c>
      <c r="B140">
        <v>3.5571540000000001</v>
      </c>
      <c r="C140">
        <v>2.2276609999999999</v>
      </c>
      <c r="D140">
        <v>139</v>
      </c>
      <c r="E140" t="s">
        <v>74</v>
      </c>
    </row>
    <row r="141" spans="1:5">
      <c r="A141">
        <v>2.0338319999999999</v>
      </c>
      <c r="B141">
        <v>3.5554579999999998</v>
      </c>
      <c r="C141">
        <v>2.2318349999999998</v>
      </c>
      <c r="D141">
        <v>140</v>
      </c>
      <c r="E141" t="s">
        <v>74</v>
      </c>
    </row>
    <row r="142" spans="1:5">
      <c r="A142">
        <v>2.0319639999999999</v>
      </c>
      <c r="B142">
        <v>3.55389</v>
      </c>
      <c r="C142">
        <v>2.2367059999999999</v>
      </c>
      <c r="D142">
        <v>141</v>
      </c>
      <c r="E142" t="s">
        <v>75</v>
      </c>
    </row>
    <row r="143" spans="1:5">
      <c r="A143">
        <v>2.0297079999999998</v>
      </c>
      <c r="B143">
        <v>3.5523479999999998</v>
      </c>
      <c r="C143">
        <v>2.2423760000000001</v>
      </c>
      <c r="D143">
        <v>142</v>
      </c>
      <c r="E143" t="s">
        <v>76</v>
      </c>
    </row>
    <row r="144" spans="1:5">
      <c r="A144">
        <v>2.0268920000000001</v>
      </c>
      <c r="B144">
        <v>3.5506929999999999</v>
      </c>
      <c r="C144">
        <v>2.247773</v>
      </c>
      <c r="D144">
        <v>143</v>
      </c>
      <c r="E144" t="s">
        <v>76</v>
      </c>
    </row>
    <row r="145" spans="1:5">
      <c r="A145">
        <v>2.0234860000000001</v>
      </c>
      <c r="B145">
        <v>3.5473180000000002</v>
      </c>
      <c r="C145">
        <v>2.2524359999999999</v>
      </c>
      <c r="D145">
        <v>144</v>
      </c>
      <c r="E145" t="s">
        <v>77</v>
      </c>
    </row>
    <row r="146" spans="1:5">
      <c r="A146">
        <v>2.0195810000000001</v>
      </c>
      <c r="B146">
        <v>3.5431650000000001</v>
      </c>
      <c r="C146">
        <v>2.2562250000000001</v>
      </c>
      <c r="D146">
        <v>145</v>
      </c>
      <c r="E146" t="s">
        <v>77</v>
      </c>
    </row>
    <row r="147" spans="1:5">
      <c r="A147">
        <v>2.0155159999999999</v>
      </c>
      <c r="B147">
        <v>3.5389119999999998</v>
      </c>
      <c r="C147">
        <v>2.2595930000000002</v>
      </c>
      <c r="D147">
        <v>146</v>
      </c>
      <c r="E147" t="s">
        <v>78</v>
      </c>
    </row>
    <row r="148" spans="1:5">
      <c r="A148">
        <v>2.0115129999999999</v>
      </c>
      <c r="B148">
        <v>3.5350069999999998</v>
      </c>
      <c r="C148">
        <v>2.262229</v>
      </c>
      <c r="D148">
        <v>147</v>
      </c>
      <c r="E148" t="s">
        <v>78</v>
      </c>
    </row>
    <row r="149" spans="1:5">
      <c r="A149">
        <v>2.007654</v>
      </c>
      <c r="B149">
        <v>3.5316200000000002</v>
      </c>
      <c r="C149">
        <v>2.26424</v>
      </c>
      <c r="D149">
        <v>148</v>
      </c>
      <c r="E149" t="s">
        <v>79</v>
      </c>
    </row>
    <row r="150" spans="1:5">
      <c r="A150">
        <v>2.0040019999999998</v>
      </c>
      <c r="B150">
        <v>3.5279560000000001</v>
      </c>
      <c r="C150">
        <v>2.2653690000000002</v>
      </c>
      <c r="D150">
        <v>149</v>
      </c>
      <c r="E150" t="s">
        <v>79</v>
      </c>
    </row>
    <row r="151" spans="1:5">
      <c r="A151">
        <v>2.0004749999999998</v>
      </c>
      <c r="B151">
        <v>3.5238070000000001</v>
      </c>
      <c r="C151">
        <v>2.266632</v>
      </c>
      <c r="D151">
        <v>150</v>
      </c>
      <c r="E151" t="s">
        <v>80</v>
      </c>
    </row>
    <row r="152" spans="1:5">
      <c r="A152">
        <v>1.997152</v>
      </c>
      <c r="B152">
        <v>3.5196179999999999</v>
      </c>
      <c r="C152">
        <v>2.267617</v>
      </c>
      <c r="D152">
        <v>151</v>
      </c>
      <c r="E152" t="s">
        <v>81</v>
      </c>
    </row>
    <row r="153" spans="1:5">
      <c r="A153">
        <v>1.9941899999999999</v>
      </c>
      <c r="B153">
        <v>3.5166409999999999</v>
      </c>
      <c r="C153">
        <v>2.2678379999999998</v>
      </c>
      <c r="D153">
        <v>152</v>
      </c>
      <c r="E153" t="s">
        <v>81</v>
      </c>
    </row>
    <row r="154" spans="1:5">
      <c r="A154">
        <v>1.9918210000000001</v>
      </c>
      <c r="B154">
        <v>3.5141119999999999</v>
      </c>
      <c r="C154">
        <v>2.267503</v>
      </c>
      <c r="D154">
        <v>153</v>
      </c>
      <c r="E154" t="s">
        <v>82</v>
      </c>
    </row>
    <row r="155" spans="1:5">
      <c r="A155">
        <v>1.98976</v>
      </c>
      <c r="B155">
        <v>3.5134280000000002</v>
      </c>
      <c r="C155">
        <v>2.2665999999999999</v>
      </c>
      <c r="D155">
        <v>154</v>
      </c>
      <c r="E155" t="s">
        <v>82</v>
      </c>
    </row>
    <row r="156" spans="1:5">
      <c r="A156">
        <v>1.9876640000000001</v>
      </c>
      <c r="B156">
        <v>3.5130819999999998</v>
      </c>
      <c r="C156">
        <v>2.2646670000000002</v>
      </c>
      <c r="D156">
        <v>155</v>
      </c>
      <c r="E156" t="s">
        <v>82</v>
      </c>
    </row>
    <row r="157" spans="1:5">
      <c r="A157">
        <v>1.9848650000000001</v>
      </c>
      <c r="B157">
        <v>3.5124369999999998</v>
      </c>
      <c r="C157">
        <v>2.2616369999999999</v>
      </c>
      <c r="D157">
        <v>156</v>
      </c>
      <c r="E157" t="s">
        <v>83</v>
      </c>
    </row>
    <row r="158" spans="1:5">
      <c r="A158">
        <v>1.9818180000000001</v>
      </c>
      <c r="B158">
        <v>3.5117240000000001</v>
      </c>
      <c r="C158">
        <v>2.2578849999999999</v>
      </c>
      <c r="D158">
        <v>157</v>
      </c>
      <c r="E158" t="s">
        <v>83</v>
      </c>
    </row>
    <row r="159" spans="1:5">
      <c r="A159">
        <v>1.978764</v>
      </c>
      <c r="B159">
        <v>3.511495</v>
      </c>
      <c r="C159">
        <v>2.253924</v>
      </c>
      <c r="D159">
        <v>158</v>
      </c>
      <c r="E159" t="s">
        <v>84</v>
      </c>
    </row>
    <row r="160" spans="1:5">
      <c r="A160">
        <v>1.97593</v>
      </c>
      <c r="B160">
        <v>3.5122110000000002</v>
      </c>
      <c r="C160">
        <v>2.2504659999999999</v>
      </c>
      <c r="D160">
        <v>159</v>
      </c>
      <c r="E160" t="s">
        <v>85</v>
      </c>
    </row>
    <row r="161" spans="1:5">
      <c r="A161">
        <v>1.9736640000000001</v>
      </c>
      <c r="B161">
        <v>3.5137360000000002</v>
      </c>
      <c r="C161">
        <v>2.246877</v>
      </c>
      <c r="D161">
        <v>160</v>
      </c>
      <c r="E161" t="s">
        <v>85</v>
      </c>
    </row>
    <row r="162" spans="1:5">
      <c r="A162">
        <v>1.9718070000000001</v>
      </c>
      <c r="B162">
        <v>3.5152890000000001</v>
      </c>
      <c r="C162">
        <v>2.2437939999999998</v>
      </c>
      <c r="D162">
        <v>161</v>
      </c>
      <c r="E162" t="s">
        <v>86</v>
      </c>
    </row>
    <row r="163" spans="1:5">
      <c r="A163">
        <v>1.97044</v>
      </c>
      <c r="B163">
        <v>3.5159060000000002</v>
      </c>
      <c r="C163">
        <v>2.2412190000000001</v>
      </c>
      <c r="D163">
        <v>162</v>
      </c>
      <c r="E163" t="s">
        <v>86</v>
      </c>
    </row>
    <row r="164" spans="1:5">
      <c r="A164">
        <v>1.9693719999999999</v>
      </c>
      <c r="B164">
        <v>3.5164</v>
      </c>
      <c r="C164">
        <v>2.2389549999999998</v>
      </c>
      <c r="D164">
        <v>163</v>
      </c>
      <c r="E164" t="s">
        <v>86</v>
      </c>
    </row>
    <row r="165" spans="1:5">
      <c r="A165">
        <v>1.968906</v>
      </c>
      <c r="B165">
        <v>3.5166780000000002</v>
      </c>
      <c r="C165">
        <v>2.2373479999999999</v>
      </c>
      <c r="D165">
        <v>164</v>
      </c>
      <c r="E165" t="s">
        <v>87</v>
      </c>
    </row>
    <row r="166" spans="1:5">
      <c r="A166">
        <v>1.9692449999999999</v>
      </c>
      <c r="B166">
        <v>3.5170270000000001</v>
      </c>
      <c r="C166">
        <v>2.2370770000000002</v>
      </c>
      <c r="D166">
        <v>165</v>
      </c>
      <c r="E166" t="s">
        <v>88</v>
      </c>
    </row>
    <row r="167" spans="1:5">
      <c r="A167">
        <v>1.9709429999999999</v>
      </c>
      <c r="B167">
        <v>3.5174470000000002</v>
      </c>
      <c r="C167">
        <v>2.2378740000000001</v>
      </c>
      <c r="D167">
        <v>166</v>
      </c>
      <c r="E167" t="s">
        <v>88</v>
      </c>
    </row>
    <row r="168" spans="1:5">
      <c r="A168">
        <v>1.9735180000000001</v>
      </c>
      <c r="B168">
        <v>3.5174910000000001</v>
      </c>
      <c r="C168">
        <v>2.23889</v>
      </c>
      <c r="D168">
        <v>167</v>
      </c>
      <c r="E168" t="s">
        <v>89</v>
      </c>
    </row>
    <row r="169" spans="1:5">
      <c r="A169">
        <v>1.976874</v>
      </c>
      <c r="B169">
        <v>3.5167630000000001</v>
      </c>
      <c r="C169">
        <v>2.2393939999999999</v>
      </c>
      <c r="D169">
        <v>168</v>
      </c>
      <c r="E169" t="s">
        <v>89</v>
      </c>
    </row>
    <row r="170" spans="1:5">
      <c r="A170">
        <v>1.98065</v>
      </c>
      <c r="B170">
        <v>3.5152749999999999</v>
      </c>
      <c r="C170">
        <v>2.238794</v>
      </c>
      <c r="D170">
        <v>169</v>
      </c>
      <c r="E170" t="s">
        <v>89</v>
      </c>
    </row>
    <row r="171" spans="1:5">
      <c r="A171">
        <v>1.9845600000000001</v>
      </c>
      <c r="B171">
        <v>3.5129109999999999</v>
      </c>
      <c r="C171">
        <v>2.2369810000000001</v>
      </c>
      <c r="D171">
        <v>170</v>
      </c>
      <c r="E171" t="s">
        <v>90</v>
      </c>
    </row>
    <row r="172" spans="1:5">
      <c r="A172">
        <v>1.988499</v>
      </c>
      <c r="B172">
        <v>3.5097499999999999</v>
      </c>
      <c r="C172">
        <v>2.2338930000000001</v>
      </c>
      <c r="D172">
        <v>171</v>
      </c>
      <c r="E172" t="s">
        <v>91</v>
      </c>
    </row>
    <row r="173" spans="1:5">
      <c r="A173">
        <v>1.9924109999999999</v>
      </c>
      <c r="B173">
        <v>3.5058919999999998</v>
      </c>
      <c r="C173">
        <v>2.2296200000000002</v>
      </c>
      <c r="D173">
        <v>172</v>
      </c>
      <c r="E173" t="s">
        <v>91</v>
      </c>
    </row>
    <row r="174" spans="1:5">
      <c r="A174">
        <v>1.9962580000000001</v>
      </c>
      <c r="B174">
        <v>3.5014910000000001</v>
      </c>
      <c r="C174">
        <v>2.2243400000000002</v>
      </c>
      <c r="D174">
        <v>173</v>
      </c>
      <c r="E174" t="s">
        <v>92</v>
      </c>
    </row>
    <row r="175" spans="1:5">
      <c r="A175">
        <v>2.0000990000000001</v>
      </c>
      <c r="B175">
        <v>3.4968569999999999</v>
      </c>
      <c r="C175">
        <v>2.2177609999999999</v>
      </c>
      <c r="D175">
        <v>174</v>
      </c>
      <c r="E175" t="s">
        <v>92</v>
      </c>
    </row>
    <row r="176" spans="1:5">
      <c r="A176">
        <v>2.0040290000000001</v>
      </c>
      <c r="B176">
        <v>3.4919419999999999</v>
      </c>
      <c r="C176">
        <v>2.2101630000000001</v>
      </c>
      <c r="D176">
        <v>175</v>
      </c>
      <c r="E176" t="s">
        <v>92</v>
      </c>
    </row>
    <row r="177" spans="1:5">
      <c r="A177">
        <v>2.0078619999999998</v>
      </c>
      <c r="B177">
        <v>3.4868329999999998</v>
      </c>
      <c r="C177">
        <v>2.2023139999999999</v>
      </c>
      <c r="D177">
        <v>176</v>
      </c>
      <c r="E177" t="s">
        <v>93</v>
      </c>
    </row>
    <row r="178" spans="1:5">
      <c r="A178">
        <v>2.0115340000000002</v>
      </c>
      <c r="B178">
        <v>3.4817520000000002</v>
      </c>
      <c r="C178">
        <v>2.194903</v>
      </c>
      <c r="D178">
        <v>177</v>
      </c>
      <c r="E178" t="s">
        <v>94</v>
      </c>
    </row>
    <row r="179" spans="1:5">
      <c r="A179">
        <v>2.0149750000000002</v>
      </c>
      <c r="B179">
        <v>3.477328</v>
      </c>
      <c r="C179">
        <v>2.1902110000000001</v>
      </c>
      <c r="D179">
        <v>178</v>
      </c>
      <c r="E179" t="s">
        <v>94</v>
      </c>
    </row>
    <row r="180" spans="1:5">
      <c r="A180">
        <v>2.0183689999999999</v>
      </c>
      <c r="B180">
        <v>3.4740880000000001</v>
      </c>
      <c r="C180">
        <v>2.1885150000000002</v>
      </c>
      <c r="D180">
        <v>179</v>
      </c>
      <c r="E180" t="s">
        <v>95</v>
      </c>
    </row>
    <row r="181" spans="1:5">
      <c r="A181">
        <v>2.0217999999999998</v>
      </c>
      <c r="B181">
        <v>3.4725169999999999</v>
      </c>
      <c r="C181">
        <v>2.1899190000000002</v>
      </c>
      <c r="D181">
        <v>180</v>
      </c>
      <c r="E181" t="s">
        <v>95</v>
      </c>
    </row>
    <row r="182" spans="1:5">
      <c r="A182">
        <v>2.0252560000000002</v>
      </c>
      <c r="B182">
        <v>3.4727220000000001</v>
      </c>
      <c r="C182">
        <v>2.1940710000000001</v>
      </c>
      <c r="D182">
        <v>181</v>
      </c>
      <c r="E182" t="s">
        <v>95</v>
      </c>
    </row>
    <row r="183" spans="1:5">
      <c r="A183">
        <v>2.0286499999999998</v>
      </c>
      <c r="B183">
        <v>3.4746039999999998</v>
      </c>
      <c r="C183">
        <v>2.2009409999999998</v>
      </c>
      <c r="D183">
        <v>182</v>
      </c>
      <c r="E183" t="s">
        <v>96</v>
      </c>
    </row>
    <row r="184" spans="1:5">
      <c r="A184">
        <v>2.0318329999999998</v>
      </c>
      <c r="B184">
        <v>3.4780989999999998</v>
      </c>
      <c r="C184">
        <v>2.2110639999999999</v>
      </c>
      <c r="D184">
        <v>183</v>
      </c>
      <c r="E184" t="s">
        <v>96</v>
      </c>
    </row>
    <row r="185" spans="1:5">
      <c r="A185">
        <v>2.0346519999999999</v>
      </c>
      <c r="B185">
        <v>3.4830640000000002</v>
      </c>
      <c r="C185">
        <v>2.2229649999999999</v>
      </c>
      <c r="D185">
        <v>184</v>
      </c>
      <c r="E185" t="s">
        <v>97</v>
      </c>
    </row>
    <row r="186" spans="1:5">
      <c r="A186">
        <v>2.0368089999999999</v>
      </c>
      <c r="B186">
        <v>3.4891760000000001</v>
      </c>
      <c r="C186">
        <v>2.235538</v>
      </c>
      <c r="D186">
        <v>185</v>
      </c>
      <c r="E186" t="s">
        <v>97</v>
      </c>
    </row>
    <row r="187" spans="1:5">
      <c r="A187">
        <v>2.0378419999999999</v>
      </c>
      <c r="B187">
        <v>3.4960710000000002</v>
      </c>
      <c r="C187">
        <v>2.2482389999999999</v>
      </c>
      <c r="D187">
        <v>186</v>
      </c>
      <c r="E187" t="s">
        <v>98</v>
      </c>
    </row>
    <row r="188" spans="1:5">
      <c r="A188">
        <v>2.0379960000000001</v>
      </c>
      <c r="B188">
        <v>3.5031490000000001</v>
      </c>
      <c r="C188">
        <v>2.260294</v>
      </c>
      <c r="D188">
        <v>187</v>
      </c>
      <c r="E188" t="s">
        <v>98</v>
      </c>
    </row>
    <row r="189" spans="1:5">
      <c r="A189">
        <v>2.0374210000000001</v>
      </c>
      <c r="B189">
        <v>3.5092660000000002</v>
      </c>
      <c r="C189">
        <v>2.2698480000000001</v>
      </c>
      <c r="D189">
        <v>188</v>
      </c>
      <c r="E189" t="s">
        <v>99</v>
      </c>
    </row>
    <row r="190" spans="1:5">
      <c r="A190">
        <v>2.0361289999999999</v>
      </c>
      <c r="B190">
        <v>3.513881</v>
      </c>
      <c r="C190">
        <v>2.2765970000000002</v>
      </c>
      <c r="D190">
        <v>189</v>
      </c>
      <c r="E190" t="s">
        <v>99</v>
      </c>
    </row>
    <row r="191" spans="1:5">
      <c r="A191">
        <v>2.0340639999999999</v>
      </c>
      <c r="B191">
        <v>3.51675</v>
      </c>
      <c r="C191">
        <v>2.28085</v>
      </c>
      <c r="D191">
        <v>190</v>
      </c>
      <c r="E191" t="s">
        <v>100</v>
      </c>
    </row>
    <row r="192" spans="1:5">
      <c r="A192">
        <v>2.0312640000000002</v>
      </c>
      <c r="B192">
        <v>3.5180739999999999</v>
      </c>
      <c r="C192">
        <v>2.2829329999999999</v>
      </c>
      <c r="D192">
        <v>191</v>
      </c>
      <c r="E192" t="s">
        <v>100</v>
      </c>
    </row>
    <row r="193" spans="1:5">
      <c r="A193">
        <v>2.0277349999999998</v>
      </c>
      <c r="B193">
        <v>3.5183840000000002</v>
      </c>
      <c r="C193">
        <v>2.283013</v>
      </c>
      <c r="D193">
        <v>192</v>
      </c>
      <c r="E193" t="s">
        <v>101</v>
      </c>
    </row>
    <row r="194" spans="1:5">
      <c r="A194">
        <v>2.0233690000000002</v>
      </c>
      <c r="B194">
        <v>3.5188600000000001</v>
      </c>
      <c r="C194">
        <v>2.2807919999999999</v>
      </c>
      <c r="D194">
        <v>193</v>
      </c>
      <c r="E194" t="s">
        <v>101</v>
      </c>
    </row>
    <row r="195" spans="1:5">
      <c r="A195">
        <v>2.0183070000000001</v>
      </c>
      <c r="B195">
        <v>3.5197080000000001</v>
      </c>
      <c r="C195">
        <v>2.2780580000000001</v>
      </c>
      <c r="D195">
        <v>194</v>
      </c>
      <c r="E195" t="s">
        <v>102</v>
      </c>
    </row>
    <row r="196" spans="1:5">
      <c r="A196">
        <v>2.0129380000000001</v>
      </c>
      <c r="B196">
        <v>3.5212639999999999</v>
      </c>
      <c r="C196">
        <v>2.2758690000000001</v>
      </c>
      <c r="D196">
        <v>195</v>
      </c>
      <c r="E196" t="s">
        <v>102</v>
      </c>
    </row>
    <row r="197" spans="1:5">
      <c r="A197">
        <v>2.0079699999999998</v>
      </c>
      <c r="B197">
        <v>3.5240149999999999</v>
      </c>
      <c r="C197">
        <v>2.2744330000000001</v>
      </c>
      <c r="D197">
        <v>196</v>
      </c>
      <c r="E197" t="s">
        <v>102</v>
      </c>
    </row>
    <row r="198" spans="1:5">
      <c r="A198">
        <v>2.0032580000000002</v>
      </c>
      <c r="B198">
        <v>3.528464</v>
      </c>
      <c r="C198">
        <v>2.2736990000000001</v>
      </c>
      <c r="D198">
        <v>197</v>
      </c>
      <c r="E198" t="s">
        <v>103</v>
      </c>
    </row>
    <row r="199" spans="1:5">
      <c r="A199">
        <v>1.998772</v>
      </c>
      <c r="B199">
        <v>3.5350229999999998</v>
      </c>
      <c r="C199">
        <v>2.2732899999999998</v>
      </c>
      <c r="D199">
        <v>198</v>
      </c>
      <c r="E199" t="s">
        <v>104</v>
      </c>
    </row>
    <row r="200" spans="1:5">
      <c r="A200">
        <v>1.994442</v>
      </c>
      <c r="B200">
        <v>3.5433819999999998</v>
      </c>
      <c r="C200">
        <v>2.2730939999999999</v>
      </c>
      <c r="D200">
        <v>199</v>
      </c>
      <c r="E200" t="s">
        <v>104</v>
      </c>
    </row>
    <row r="201" spans="1:5">
      <c r="A201">
        <v>1.9904470000000001</v>
      </c>
      <c r="B201">
        <v>3.552584</v>
      </c>
      <c r="C201">
        <v>2.2727210000000002</v>
      </c>
      <c r="D201">
        <v>200</v>
      </c>
      <c r="E201" t="s">
        <v>105</v>
      </c>
    </row>
    <row r="202" spans="1:5">
      <c r="A202">
        <v>1.9867520000000001</v>
      </c>
      <c r="B202">
        <v>3.5622150000000001</v>
      </c>
      <c r="C202">
        <v>2.2723230000000001</v>
      </c>
      <c r="D202">
        <v>201</v>
      </c>
      <c r="E202" t="s">
        <v>105</v>
      </c>
    </row>
    <row r="203" spans="1:5">
      <c r="A203">
        <v>1.9834560000000001</v>
      </c>
      <c r="B203">
        <v>3.5719729999999998</v>
      </c>
      <c r="C203">
        <v>2.2719459999999998</v>
      </c>
      <c r="D203">
        <v>202</v>
      </c>
      <c r="E203" t="s">
        <v>106</v>
      </c>
    </row>
    <row r="204" spans="1:5">
      <c r="A204">
        <v>1.980923</v>
      </c>
      <c r="B204">
        <v>3.580724</v>
      </c>
      <c r="C204">
        <v>2.271366</v>
      </c>
      <c r="D204">
        <v>203</v>
      </c>
      <c r="E204" t="s">
        <v>106</v>
      </c>
    </row>
    <row r="205" spans="1:5">
      <c r="A205">
        <v>1.979004</v>
      </c>
      <c r="B205">
        <v>3.5886079999999998</v>
      </c>
      <c r="C205">
        <v>2.2709130000000002</v>
      </c>
      <c r="D205">
        <v>204</v>
      </c>
      <c r="E205" t="s">
        <v>106</v>
      </c>
    </row>
    <row r="206" spans="1:5">
      <c r="A206">
        <v>1.9776609999999999</v>
      </c>
      <c r="B206">
        <v>3.595764</v>
      </c>
      <c r="C206">
        <v>2.2702070000000001</v>
      </c>
      <c r="D206">
        <v>205</v>
      </c>
      <c r="E206" t="s">
        <v>107</v>
      </c>
    </row>
    <row r="207" spans="1:5">
      <c r="A207">
        <v>1.9768520000000001</v>
      </c>
      <c r="B207">
        <v>3.602214</v>
      </c>
      <c r="C207">
        <v>2.2693319999999999</v>
      </c>
      <c r="D207">
        <v>206</v>
      </c>
      <c r="E207" t="s">
        <v>108</v>
      </c>
    </row>
    <row r="208" spans="1:5">
      <c r="A208">
        <v>1.976707</v>
      </c>
      <c r="B208">
        <v>3.6081500000000002</v>
      </c>
      <c r="C208">
        <v>2.2690169999999998</v>
      </c>
      <c r="D208">
        <v>207</v>
      </c>
      <c r="E208" t="s">
        <v>108</v>
      </c>
    </row>
    <row r="209" spans="1:5">
      <c r="A209">
        <v>1.9768889999999999</v>
      </c>
      <c r="B209">
        <v>3.6131380000000002</v>
      </c>
      <c r="C209">
        <v>2.2686790000000001</v>
      </c>
      <c r="D209">
        <v>208</v>
      </c>
      <c r="E209" t="s">
        <v>109</v>
      </c>
    </row>
    <row r="210" spans="1:5">
      <c r="A210">
        <v>1.9772989999999999</v>
      </c>
      <c r="B210">
        <v>3.6181030000000001</v>
      </c>
      <c r="C210">
        <v>2.2683</v>
      </c>
      <c r="D210">
        <v>209</v>
      </c>
      <c r="E210" t="s">
        <v>109</v>
      </c>
    </row>
    <row r="211" spans="1:5">
      <c r="A211">
        <v>1.9776959999999999</v>
      </c>
      <c r="B211">
        <v>3.6239300000000001</v>
      </c>
      <c r="C211">
        <v>2.2678479999999999</v>
      </c>
      <c r="D211">
        <v>210</v>
      </c>
      <c r="E211" t="s">
        <v>110</v>
      </c>
    </row>
    <row r="212" spans="1:5">
      <c r="A212">
        <v>1.9781390000000001</v>
      </c>
      <c r="B212">
        <v>3.6306310000000002</v>
      </c>
      <c r="C212">
        <v>2.2672370000000002</v>
      </c>
      <c r="D212">
        <v>211</v>
      </c>
      <c r="E212" t="s">
        <v>110</v>
      </c>
    </row>
    <row r="213" spans="1:5">
      <c r="A213">
        <v>1.9785649999999999</v>
      </c>
      <c r="B213">
        <v>3.6376810000000002</v>
      </c>
      <c r="C213">
        <v>2.2663609999999998</v>
      </c>
      <c r="D213">
        <v>212</v>
      </c>
      <c r="E213" t="s">
        <v>111</v>
      </c>
    </row>
    <row r="214" spans="1:5">
      <c r="A214">
        <v>1.9790380000000001</v>
      </c>
      <c r="B214">
        <v>3.6433589999999998</v>
      </c>
      <c r="C214">
        <v>2.2650730000000001</v>
      </c>
      <c r="D214">
        <v>213</v>
      </c>
      <c r="E214" t="s">
        <v>111</v>
      </c>
    </row>
    <row r="215" spans="1:5">
      <c r="A215">
        <v>1.9796720000000001</v>
      </c>
      <c r="B215">
        <v>3.6483690000000002</v>
      </c>
      <c r="C215">
        <v>2.2632789999999998</v>
      </c>
      <c r="D215">
        <v>214</v>
      </c>
      <c r="E215" t="s">
        <v>111</v>
      </c>
    </row>
    <row r="216" spans="1:5">
      <c r="A216">
        <v>1.980348</v>
      </c>
      <c r="B216">
        <v>3.652876</v>
      </c>
      <c r="C216">
        <v>2.2611750000000002</v>
      </c>
      <c r="D216">
        <v>215</v>
      </c>
      <c r="E216" t="s">
        <v>112</v>
      </c>
    </row>
    <row r="217" spans="1:5">
      <c r="A217">
        <v>1.9809319999999999</v>
      </c>
      <c r="B217">
        <v>3.6568179999999999</v>
      </c>
      <c r="C217">
        <v>2.2584019999999998</v>
      </c>
      <c r="D217">
        <v>216</v>
      </c>
      <c r="E217" t="s">
        <v>112</v>
      </c>
    </row>
    <row r="218" spans="1:5">
      <c r="A218">
        <v>1.9813639999999999</v>
      </c>
      <c r="B218">
        <v>3.6595970000000002</v>
      </c>
      <c r="C218">
        <v>2.2546080000000002</v>
      </c>
      <c r="D218">
        <v>217</v>
      </c>
      <c r="E218" t="s">
        <v>113</v>
      </c>
    </row>
    <row r="219" spans="1:5">
      <c r="A219">
        <v>1.9819869999999999</v>
      </c>
      <c r="B219">
        <v>3.6615150000000001</v>
      </c>
      <c r="C219">
        <v>2.2515109999999998</v>
      </c>
      <c r="D219">
        <v>218</v>
      </c>
      <c r="E219" t="s">
        <v>113</v>
      </c>
    </row>
    <row r="220" spans="1:5">
      <c r="A220">
        <v>1.983112</v>
      </c>
      <c r="B220">
        <v>3.6622309999999998</v>
      </c>
      <c r="C220">
        <v>2.2496499999999999</v>
      </c>
      <c r="D220">
        <v>219</v>
      </c>
      <c r="E220" t="s">
        <v>114</v>
      </c>
    </row>
    <row r="221" spans="1:5">
      <c r="A221">
        <v>1.9848129999999999</v>
      </c>
      <c r="B221">
        <v>3.6615850000000001</v>
      </c>
      <c r="C221">
        <v>2.2487560000000002</v>
      </c>
      <c r="D221">
        <v>220</v>
      </c>
      <c r="E221" t="s">
        <v>114</v>
      </c>
    </row>
    <row r="222" spans="1:5">
      <c r="A222">
        <v>1.987001</v>
      </c>
      <c r="B222">
        <v>3.6592349999999998</v>
      </c>
      <c r="C222">
        <v>2.2485140000000001</v>
      </c>
      <c r="D222">
        <v>221</v>
      </c>
      <c r="E222" t="s">
        <v>115</v>
      </c>
    </row>
    <row r="223" spans="1:5">
      <c r="A223">
        <v>1.989544</v>
      </c>
      <c r="B223">
        <v>3.6549849999999999</v>
      </c>
      <c r="C223">
        <v>2.2485900000000001</v>
      </c>
      <c r="D223">
        <v>222</v>
      </c>
      <c r="E223" t="s">
        <v>115</v>
      </c>
    </row>
    <row r="224" spans="1:5">
      <c r="A224">
        <v>1.9923679999999999</v>
      </c>
      <c r="B224">
        <v>3.6504810000000001</v>
      </c>
      <c r="C224">
        <v>2.2486320000000002</v>
      </c>
      <c r="D224">
        <v>223</v>
      </c>
      <c r="E224" t="s">
        <v>116</v>
      </c>
    </row>
    <row r="225" spans="1:5">
      <c r="A225">
        <v>1.995506</v>
      </c>
      <c r="B225">
        <v>3.6447150000000001</v>
      </c>
      <c r="C225">
        <v>2.248497</v>
      </c>
      <c r="D225">
        <v>224</v>
      </c>
      <c r="E225" t="s">
        <v>116</v>
      </c>
    </row>
    <row r="226" spans="1:5">
      <c r="A226">
        <v>1.998926</v>
      </c>
      <c r="B226">
        <v>3.6372969999999998</v>
      </c>
      <c r="C226">
        <v>2.2477290000000001</v>
      </c>
      <c r="D226">
        <v>225</v>
      </c>
      <c r="E226" t="s">
        <v>117</v>
      </c>
    </row>
    <row r="227" spans="1:5">
      <c r="A227">
        <v>2.0025330000000001</v>
      </c>
      <c r="B227">
        <v>3.6283530000000002</v>
      </c>
      <c r="C227">
        <v>2.2469220000000001</v>
      </c>
      <c r="D227">
        <v>226</v>
      </c>
      <c r="E227" t="s">
        <v>117</v>
      </c>
    </row>
    <row r="228" spans="1:5">
      <c r="A228">
        <v>2.0062790000000001</v>
      </c>
      <c r="B228">
        <v>3.618249</v>
      </c>
      <c r="C228">
        <v>2.2467489999999999</v>
      </c>
      <c r="D228">
        <v>227</v>
      </c>
      <c r="E228" t="s">
        <v>118</v>
      </c>
    </row>
    <row r="229" spans="1:5">
      <c r="A229">
        <v>2.0099610000000001</v>
      </c>
      <c r="B229">
        <v>3.6071170000000001</v>
      </c>
      <c r="C229">
        <v>2.2463340000000001</v>
      </c>
      <c r="D229">
        <v>228</v>
      </c>
      <c r="E229" t="s">
        <v>119</v>
      </c>
    </row>
    <row r="230" spans="1:5">
      <c r="A230">
        <v>2.0133519999999998</v>
      </c>
      <c r="B230">
        <v>3.595065</v>
      </c>
      <c r="C230">
        <v>2.2461169999999999</v>
      </c>
      <c r="D230">
        <v>229</v>
      </c>
      <c r="E230" t="s">
        <v>119</v>
      </c>
    </row>
    <row r="231" spans="1:5">
      <c r="A231">
        <v>2.01654</v>
      </c>
      <c r="B231">
        <v>3.5826709999999999</v>
      </c>
      <c r="C231">
        <v>2.246181</v>
      </c>
      <c r="D231">
        <v>230</v>
      </c>
      <c r="E231" t="s">
        <v>119</v>
      </c>
    </row>
    <row r="232" spans="1:5">
      <c r="A232">
        <v>2.0197409999999998</v>
      </c>
      <c r="B232">
        <v>3.570684</v>
      </c>
      <c r="C232">
        <v>2.2466620000000002</v>
      </c>
      <c r="D232">
        <v>231</v>
      </c>
      <c r="E232" t="s">
        <v>119</v>
      </c>
    </row>
    <row r="233" spans="1:5">
      <c r="A233">
        <v>2.0229469999999998</v>
      </c>
      <c r="B233">
        <v>3.5596869999999998</v>
      </c>
      <c r="C233">
        <v>2.2476780000000001</v>
      </c>
      <c r="D233">
        <v>232</v>
      </c>
      <c r="E233" t="s">
        <v>120</v>
      </c>
    </row>
    <row r="234" spans="1:5">
      <c r="A234">
        <v>2.0259860000000001</v>
      </c>
      <c r="B234">
        <v>3.549706</v>
      </c>
      <c r="C234">
        <v>2.2497600000000002</v>
      </c>
      <c r="D234">
        <v>233</v>
      </c>
      <c r="E234" t="s">
        <v>120</v>
      </c>
    </row>
    <row r="235" spans="1:5">
      <c r="A235">
        <v>2.0286970000000002</v>
      </c>
      <c r="B235">
        <v>3.5407389999999999</v>
      </c>
      <c r="C235">
        <v>2.25285</v>
      </c>
      <c r="D235">
        <v>234</v>
      </c>
      <c r="E235" t="s">
        <v>121</v>
      </c>
    </row>
    <row r="236" spans="1:5">
      <c r="A236">
        <v>2.0310869999999999</v>
      </c>
      <c r="B236">
        <v>3.532829</v>
      </c>
      <c r="C236">
        <v>2.2568739999999998</v>
      </c>
      <c r="D236">
        <v>235</v>
      </c>
      <c r="E236" t="s">
        <v>121</v>
      </c>
    </row>
    <row r="237" spans="1:5">
      <c r="A237">
        <v>2.0331579999999998</v>
      </c>
      <c r="B237">
        <v>3.5257160000000001</v>
      </c>
      <c r="C237">
        <v>2.2614010000000002</v>
      </c>
      <c r="D237">
        <v>236</v>
      </c>
      <c r="E237" t="s">
        <v>122</v>
      </c>
    </row>
    <row r="238" spans="1:5">
      <c r="A238">
        <v>2.0346760000000002</v>
      </c>
      <c r="B238">
        <v>3.519075</v>
      </c>
      <c r="C238">
        <v>2.2657090000000002</v>
      </c>
      <c r="D238">
        <v>237</v>
      </c>
      <c r="E238" t="s">
        <v>122</v>
      </c>
    </row>
    <row r="239" spans="1:5">
      <c r="A239">
        <v>2.0359600000000002</v>
      </c>
      <c r="B239">
        <v>3.5128509999999999</v>
      </c>
      <c r="C239">
        <v>2.2696990000000001</v>
      </c>
      <c r="D239">
        <v>238</v>
      </c>
      <c r="E239" t="s">
        <v>123</v>
      </c>
    </row>
    <row r="240" spans="1:5">
      <c r="A240">
        <v>2.037096</v>
      </c>
      <c r="B240">
        <v>3.5070290000000002</v>
      </c>
      <c r="C240">
        <v>2.2727179999999998</v>
      </c>
      <c r="D240">
        <v>239</v>
      </c>
      <c r="E240" t="s">
        <v>123</v>
      </c>
    </row>
    <row r="241" spans="1:5">
      <c r="A241">
        <v>2.0385</v>
      </c>
      <c r="B241">
        <v>3.501665</v>
      </c>
      <c r="C241">
        <v>2.2758349999999998</v>
      </c>
      <c r="D241">
        <v>240</v>
      </c>
      <c r="E241" t="s">
        <v>124</v>
      </c>
    </row>
    <row r="242" spans="1:5">
      <c r="A242">
        <v>2.039498</v>
      </c>
      <c r="B242">
        <v>3.4962499999999999</v>
      </c>
      <c r="C242">
        <v>2.278302</v>
      </c>
      <c r="D242">
        <v>241</v>
      </c>
      <c r="E242" t="s">
        <v>124</v>
      </c>
    </row>
    <row r="243" spans="1:5">
      <c r="A243">
        <v>2.0400809999999998</v>
      </c>
      <c r="B243">
        <v>3.490456</v>
      </c>
      <c r="C243">
        <v>2.280043</v>
      </c>
      <c r="D243">
        <v>242</v>
      </c>
      <c r="E243" t="s">
        <v>125</v>
      </c>
    </row>
    <row r="244" spans="1:5">
      <c r="A244">
        <v>2.0402420000000001</v>
      </c>
      <c r="B244">
        <v>3.4842170000000001</v>
      </c>
      <c r="C244">
        <v>2.2808060000000001</v>
      </c>
      <c r="D244">
        <v>243</v>
      </c>
      <c r="E244" t="s">
        <v>125</v>
      </c>
    </row>
    <row r="245" spans="1:5">
      <c r="A245">
        <v>2.0399759999999998</v>
      </c>
      <c r="B245">
        <v>3.4775580000000001</v>
      </c>
      <c r="C245">
        <v>2.2809080000000002</v>
      </c>
      <c r="D245">
        <v>244</v>
      </c>
      <c r="E245" t="s">
        <v>126</v>
      </c>
    </row>
    <row r="246" spans="1:5">
      <c r="A246">
        <v>2.039091</v>
      </c>
      <c r="B246">
        <v>3.4704130000000002</v>
      </c>
      <c r="C246">
        <v>2.2808600000000001</v>
      </c>
      <c r="D246">
        <v>245</v>
      </c>
      <c r="E246" t="s">
        <v>126</v>
      </c>
    </row>
    <row r="247" spans="1:5">
      <c r="A247">
        <v>2.037976</v>
      </c>
      <c r="B247">
        <v>3.4632649999999998</v>
      </c>
      <c r="C247">
        <v>2.2807400000000002</v>
      </c>
      <c r="D247">
        <v>246</v>
      </c>
      <c r="E247" t="s">
        <v>127</v>
      </c>
    </row>
    <row r="248" spans="1:5">
      <c r="A248">
        <v>2.0366949999999999</v>
      </c>
      <c r="B248">
        <v>3.4562840000000001</v>
      </c>
      <c r="C248">
        <v>2.2806709999999999</v>
      </c>
      <c r="D248">
        <v>247</v>
      </c>
      <c r="E248" t="s">
        <v>127</v>
      </c>
    </row>
    <row r="249" spans="1:5">
      <c r="A249">
        <v>2.0349409999999999</v>
      </c>
      <c r="B249">
        <v>3.449913</v>
      </c>
      <c r="C249">
        <v>2.2809339999999998</v>
      </c>
      <c r="D249">
        <v>248</v>
      </c>
      <c r="E249" t="s">
        <v>128</v>
      </c>
    </row>
    <row r="250" spans="1:5">
      <c r="A250">
        <v>2.0325160000000002</v>
      </c>
      <c r="B250">
        <v>3.4443350000000001</v>
      </c>
      <c r="C250">
        <v>2.2813400000000001</v>
      </c>
      <c r="D250">
        <v>249</v>
      </c>
      <c r="E250" t="s">
        <v>128</v>
      </c>
    </row>
    <row r="251" spans="1:5">
      <c r="A251">
        <v>2.0287600000000001</v>
      </c>
      <c r="B251">
        <v>3.4399139999999999</v>
      </c>
      <c r="C251">
        <v>2.2816290000000001</v>
      </c>
      <c r="D251">
        <v>250</v>
      </c>
      <c r="E251" t="s">
        <v>129</v>
      </c>
    </row>
    <row r="252" spans="1:5">
      <c r="A252">
        <v>2.0245310000000001</v>
      </c>
      <c r="B252">
        <v>3.4371</v>
      </c>
      <c r="C252">
        <v>2.2837190000000001</v>
      </c>
      <c r="D252">
        <v>251</v>
      </c>
      <c r="E252" t="s">
        <v>129</v>
      </c>
    </row>
    <row r="253" spans="1:5">
      <c r="A253">
        <v>2.0196879999999999</v>
      </c>
      <c r="B253">
        <v>3.4357950000000002</v>
      </c>
      <c r="C253">
        <v>2.2897609999999999</v>
      </c>
      <c r="D253">
        <v>252</v>
      </c>
      <c r="E253" t="s">
        <v>130</v>
      </c>
    </row>
    <row r="254" spans="1:5">
      <c r="A254">
        <v>2.0146489999999999</v>
      </c>
      <c r="B254">
        <v>3.436388</v>
      </c>
      <c r="C254">
        <v>2.2999710000000002</v>
      </c>
      <c r="D254">
        <v>253</v>
      </c>
      <c r="E254" t="s">
        <v>130</v>
      </c>
    </row>
    <row r="255" spans="1:5">
      <c r="A255">
        <v>2.0097529999999999</v>
      </c>
      <c r="B255">
        <v>3.4388179999999999</v>
      </c>
      <c r="C255">
        <v>2.3108710000000001</v>
      </c>
      <c r="D255">
        <v>254</v>
      </c>
      <c r="E255" t="s">
        <v>131</v>
      </c>
    </row>
    <row r="256" spans="1:5">
      <c r="A256">
        <v>2.0056060000000002</v>
      </c>
      <c r="B256">
        <v>3.4428589999999999</v>
      </c>
      <c r="C256">
        <v>2.3222130000000001</v>
      </c>
      <c r="D256">
        <v>255</v>
      </c>
      <c r="E256" t="s">
        <v>131</v>
      </c>
    </row>
    <row r="257" spans="1:5">
      <c r="A257">
        <v>2.00176</v>
      </c>
      <c r="B257">
        <v>3.4481980000000001</v>
      </c>
      <c r="C257">
        <v>2.3335970000000001</v>
      </c>
      <c r="D257">
        <v>256</v>
      </c>
      <c r="E257" t="s">
        <v>132</v>
      </c>
    </row>
    <row r="258" spans="1:5">
      <c r="A258">
        <v>1.9981370000000001</v>
      </c>
      <c r="B258">
        <v>3.4550109999999998</v>
      </c>
      <c r="C258">
        <v>2.3451300000000002</v>
      </c>
      <c r="D258">
        <v>257</v>
      </c>
      <c r="E258" t="s">
        <v>132</v>
      </c>
    </row>
    <row r="259" spans="1:5">
      <c r="A259">
        <v>1.9947820000000001</v>
      </c>
      <c r="B259">
        <v>3.4629479999999999</v>
      </c>
      <c r="C259">
        <v>2.3574199999999998</v>
      </c>
      <c r="D259">
        <v>258</v>
      </c>
      <c r="E259" t="s">
        <v>133</v>
      </c>
    </row>
    <row r="260" spans="1:5">
      <c r="A260">
        <v>1.991606</v>
      </c>
      <c r="B260">
        <v>3.47194</v>
      </c>
      <c r="C260">
        <v>2.3690370000000001</v>
      </c>
      <c r="D260">
        <v>259</v>
      </c>
      <c r="E260" t="s">
        <v>133</v>
      </c>
    </row>
    <row r="261" spans="1:5">
      <c r="A261">
        <v>1.98871</v>
      </c>
      <c r="B261">
        <v>3.4811480000000001</v>
      </c>
      <c r="C261">
        <v>2.379013</v>
      </c>
      <c r="D261">
        <v>260</v>
      </c>
      <c r="E261" t="s">
        <v>134</v>
      </c>
    </row>
    <row r="262" spans="1:5">
      <c r="A262">
        <v>1.985778</v>
      </c>
      <c r="B262">
        <v>3.4901249999999999</v>
      </c>
      <c r="C262">
        <v>2.3861789999999998</v>
      </c>
      <c r="D262">
        <v>261</v>
      </c>
      <c r="E262" t="s">
        <v>134</v>
      </c>
    </row>
    <row r="263" spans="1:5">
      <c r="A263">
        <v>1.9829969999999999</v>
      </c>
      <c r="B263">
        <v>3.4979640000000001</v>
      </c>
      <c r="C263">
        <v>2.387991</v>
      </c>
      <c r="D263">
        <v>262</v>
      </c>
      <c r="E263" t="s">
        <v>135</v>
      </c>
    </row>
    <row r="264" spans="1:5">
      <c r="A264">
        <v>1.9798480000000001</v>
      </c>
      <c r="B264">
        <v>3.503873</v>
      </c>
      <c r="C264">
        <v>2.3838080000000001</v>
      </c>
      <c r="D264">
        <v>263</v>
      </c>
      <c r="E264" t="s">
        <v>136</v>
      </c>
    </row>
    <row r="265" spans="1:5">
      <c r="A265">
        <v>1.9760660000000001</v>
      </c>
      <c r="B265">
        <v>3.5079389999999999</v>
      </c>
      <c r="C265">
        <v>2.376528</v>
      </c>
      <c r="D265">
        <v>264</v>
      </c>
      <c r="E265" t="s">
        <v>136</v>
      </c>
    </row>
    <row r="266" spans="1:5">
      <c r="A266">
        <v>1.971346</v>
      </c>
      <c r="B266">
        <v>3.5107599999999999</v>
      </c>
      <c r="C266">
        <v>2.3664890000000001</v>
      </c>
      <c r="D266">
        <v>265</v>
      </c>
      <c r="E266" t="s">
        <v>137</v>
      </c>
    </row>
    <row r="267" spans="1:5">
      <c r="A267">
        <v>1.9660089999999999</v>
      </c>
      <c r="B267">
        <v>3.5122640000000001</v>
      </c>
      <c r="C267">
        <v>2.3544809999999998</v>
      </c>
      <c r="D267">
        <v>266</v>
      </c>
      <c r="E267" t="s">
        <v>137</v>
      </c>
    </row>
    <row r="268" spans="1:5">
      <c r="A268">
        <v>1.960375</v>
      </c>
      <c r="B268">
        <v>3.5122680000000002</v>
      </c>
      <c r="C268">
        <v>2.3406479999999998</v>
      </c>
      <c r="D268">
        <v>267</v>
      </c>
      <c r="E268" t="s">
        <v>137</v>
      </c>
    </row>
    <row r="269" spans="1:5">
      <c r="A269">
        <v>1.954423</v>
      </c>
      <c r="B269">
        <v>3.5105970000000002</v>
      </c>
      <c r="C269">
        <v>2.3246560000000001</v>
      </c>
      <c r="D269">
        <v>268</v>
      </c>
      <c r="E269" t="s">
        <v>137</v>
      </c>
    </row>
    <row r="270" spans="1:5">
      <c r="A270">
        <v>1.948313</v>
      </c>
      <c r="B270">
        <v>3.5066410000000001</v>
      </c>
      <c r="C270">
        <v>2.3083879999999999</v>
      </c>
      <c r="D270">
        <v>269</v>
      </c>
      <c r="E270" t="s">
        <v>138</v>
      </c>
    </row>
    <row r="271" spans="1:5">
      <c r="A271">
        <v>1.9421060000000001</v>
      </c>
      <c r="B271">
        <v>3.5004209999999998</v>
      </c>
      <c r="C271">
        <v>2.2925740000000001</v>
      </c>
      <c r="D271">
        <v>270</v>
      </c>
      <c r="E271" t="s">
        <v>138</v>
      </c>
    </row>
    <row r="272" spans="1:5">
      <c r="A272">
        <v>1.9358979999999999</v>
      </c>
      <c r="B272">
        <v>3.492299</v>
      </c>
      <c r="C272">
        <v>2.277536</v>
      </c>
      <c r="D272">
        <v>271</v>
      </c>
      <c r="E272" t="s">
        <v>139</v>
      </c>
    </row>
    <row r="273" spans="1:5">
      <c r="A273">
        <v>1.9299200000000001</v>
      </c>
      <c r="B273">
        <v>3.4839579999999999</v>
      </c>
      <c r="C273">
        <v>2.2637269999999998</v>
      </c>
      <c r="D273">
        <v>272</v>
      </c>
      <c r="E273" t="s">
        <v>139</v>
      </c>
    </row>
    <row r="274" spans="1:5">
      <c r="A274">
        <v>1.9246989999999999</v>
      </c>
      <c r="B274">
        <v>3.4756459999999998</v>
      </c>
      <c r="C274">
        <v>2.252014</v>
      </c>
      <c r="D274">
        <v>273</v>
      </c>
      <c r="E274" t="s">
        <v>140</v>
      </c>
    </row>
    <row r="275" spans="1:5">
      <c r="A275">
        <v>1.920329</v>
      </c>
      <c r="B275">
        <v>3.4689960000000002</v>
      </c>
      <c r="C275">
        <v>2.243649</v>
      </c>
      <c r="D275">
        <v>274</v>
      </c>
      <c r="E275" t="s">
        <v>140</v>
      </c>
    </row>
    <row r="276" spans="1:5">
      <c r="A276">
        <v>1.9164369999999999</v>
      </c>
      <c r="B276">
        <v>3.4633660000000002</v>
      </c>
      <c r="C276">
        <v>2.2432259999999999</v>
      </c>
      <c r="D276">
        <v>275</v>
      </c>
      <c r="E276" t="s">
        <v>141</v>
      </c>
    </row>
    <row r="277" spans="1:5">
      <c r="A277">
        <v>1.913292</v>
      </c>
      <c r="B277">
        <v>3.4582670000000002</v>
      </c>
      <c r="C277">
        <v>2.2460979999999999</v>
      </c>
      <c r="D277">
        <v>276</v>
      </c>
      <c r="E277" t="s">
        <v>142</v>
      </c>
    </row>
    <row r="278" spans="1:5">
      <c r="A278">
        <v>1.9108560000000001</v>
      </c>
      <c r="B278">
        <v>3.453783</v>
      </c>
      <c r="C278">
        <v>2.2539479999999998</v>
      </c>
      <c r="D278">
        <v>277</v>
      </c>
      <c r="E278" t="s">
        <v>142</v>
      </c>
    </row>
    <row r="279" spans="1:5">
      <c r="A279">
        <v>1.9094439999999999</v>
      </c>
      <c r="B279">
        <v>3.4500060000000001</v>
      </c>
      <c r="C279">
        <v>2.265533</v>
      </c>
      <c r="D279">
        <v>278</v>
      </c>
      <c r="E279" t="s">
        <v>142</v>
      </c>
    </row>
    <row r="280" spans="1:5">
      <c r="A280">
        <v>1.9091689999999999</v>
      </c>
      <c r="B280">
        <v>3.4472900000000002</v>
      </c>
      <c r="C280">
        <v>2.2794829999999999</v>
      </c>
      <c r="D280">
        <v>279</v>
      </c>
      <c r="E280" t="s">
        <v>143</v>
      </c>
    </row>
    <row r="281" spans="1:5">
      <c r="A281">
        <v>1.9096439999999999</v>
      </c>
      <c r="B281">
        <v>3.4458259999999998</v>
      </c>
      <c r="C281">
        <v>2.2958769999999999</v>
      </c>
      <c r="D281">
        <v>280</v>
      </c>
      <c r="E281" t="s">
        <v>144</v>
      </c>
    </row>
    <row r="282" spans="1:5">
      <c r="A282">
        <v>1.909902</v>
      </c>
      <c r="B282">
        <v>3.4464299999999999</v>
      </c>
      <c r="C282">
        <v>2.319067</v>
      </c>
      <c r="D282">
        <v>281</v>
      </c>
      <c r="E282" t="s">
        <v>144</v>
      </c>
    </row>
    <row r="283" spans="1:5">
      <c r="A283">
        <v>1.9106270000000001</v>
      </c>
      <c r="B283">
        <v>3.4493200000000002</v>
      </c>
      <c r="C283">
        <v>2.3404630000000002</v>
      </c>
      <c r="D283">
        <v>282</v>
      </c>
      <c r="E283" t="s">
        <v>144</v>
      </c>
    </row>
    <row r="284" spans="1:5">
      <c r="A284">
        <v>1.9114869999999999</v>
      </c>
      <c r="B284">
        <v>3.4545819999999998</v>
      </c>
      <c r="C284">
        <v>2.3585910000000001</v>
      </c>
      <c r="D284">
        <v>283</v>
      </c>
      <c r="E284" t="s">
        <v>145</v>
      </c>
    </row>
    <row r="285" spans="1:5">
      <c r="A285">
        <v>1.9123969999999999</v>
      </c>
      <c r="B285">
        <v>3.4599280000000001</v>
      </c>
      <c r="C285">
        <v>2.3717890000000001</v>
      </c>
      <c r="D285">
        <v>284</v>
      </c>
      <c r="E285" t="s">
        <v>145</v>
      </c>
    </row>
    <row r="286" spans="1:5">
      <c r="A286">
        <v>1.9137960000000001</v>
      </c>
      <c r="B286">
        <v>3.465055</v>
      </c>
      <c r="C286">
        <v>2.3725960000000001</v>
      </c>
      <c r="D286">
        <v>285</v>
      </c>
      <c r="E286" t="s">
        <v>145</v>
      </c>
    </row>
    <row r="287" spans="1:5">
      <c r="A287">
        <v>1.9155530000000001</v>
      </c>
      <c r="B287">
        <v>3.4708130000000001</v>
      </c>
      <c r="C287">
        <v>2.36917</v>
      </c>
      <c r="D287">
        <v>286</v>
      </c>
      <c r="E287" t="s">
        <v>146</v>
      </c>
    </row>
    <row r="288" spans="1:5">
      <c r="A288">
        <v>1.9176219999999999</v>
      </c>
      <c r="B288">
        <v>3.4769920000000001</v>
      </c>
      <c r="C288">
        <v>2.3627120000000001</v>
      </c>
      <c r="D288">
        <v>287</v>
      </c>
      <c r="E288" t="s">
        <v>147</v>
      </c>
    </row>
    <row r="289" spans="1:5">
      <c r="A289">
        <v>1.9199619999999999</v>
      </c>
      <c r="B289">
        <v>3.48353</v>
      </c>
      <c r="C289">
        <v>2.3552499999999998</v>
      </c>
      <c r="D289">
        <v>288</v>
      </c>
      <c r="E289" t="s">
        <v>147</v>
      </c>
    </row>
    <row r="290" spans="1:5">
      <c r="A290">
        <v>1.921905</v>
      </c>
      <c r="B290">
        <v>3.4904109999999999</v>
      </c>
      <c r="C290">
        <v>2.3465289999999999</v>
      </c>
      <c r="D290">
        <v>289</v>
      </c>
      <c r="E290" t="s">
        <v>148</v>
      </c>
    </row>
    <row r="291" spans="1:5">
      <c r="A291">
        <v>1.923753</v>
      </c>
      <c r="B291">
        <v>3.4977200000000002</v>
      </c>
      <c r="C291">
        <v>2.3369520000000001</v>
      </c>
      <c r="D291">
        <v>290</v>
      </c>
      <c r="E291" t="s">
        <v>148</v>
      </c>
    </row>
    <row r="292" spans="1:5">
      <c r="A292">
        <v>1.926153</v>
      </c>
      <c r="B292">
        <v>3.503752</v>
      </c>
      <c r="C292">
        <v>2.3227090000000001</v>
      </c>
      <c r="D292">
        <v>291</v>
      </c>
      <c r="E292" t="s">
        <v>149</v>
      </c>
    </row>
    <row r="293" spans="1:5">
      <c r="A293">
        <v>1.92855</v>
      </c>
      <c r="B293">
        <v>3.509722</v>
      </c>
      <c r="C293">
        <v>2.3157920000000001</v>
      </c>
      <c r="D293">
        <v>292</v>
      </c>
      <c r="E293" t="s">
        <v>149</v>
      </c>
    </row>
    <row r="294" spans="1:5">
      <c r="A294">
        <v>1.9307080000000001</v>
      </c>
      <c r="B294">
        <v>3.515936</v>
      </c>
      <c r="C294">
        <v>2.3157199999999998</v>
      </c>
      <c r="D294">
        <v>293</v>
      </c>
      <c r="E294" t="s">
        <v>150</v>
      </c>
    </row>
    <row r="295" spans="1:5">
      <c r="A295">
        <v>1.932499</v>
      </c>
      <c r="B295">
        <v>3.5218880000000001</v>
      </c>
      <c r="C295">
        <v>2.3294809999999999</v>
      </c>
      <c r="D295">
        <v>294</v>
      </c>
      <c r="E295" t="s">
        <v>150</v>
      </c>
    </row>
    <row r="296" spans="1:5">
      <c r="A296">
        <v>1.934509</v>
      </c>
      <c r="B296">
        <v>3.5299610000000001</v>
      </c>
      <c r="C296">
        <v>2.3566250000000002</v>
      </c>
      <c r="D296">
        <v>295</v>
      </c>
      <c r="E296" t="s">
        <v>151</v>
      </c>
    </row>
    <row r="297" spans="1:5">
      <c r="A297">
        <v>1.9366829999999999</v>
      </c>
      <c r="B297">
        <v>3.538214</v>
      </c>
      <c r="C297">
        <v>2.387683</v>
      </c>
      <c r="D297">
        <v>296</v>
      </c>
      <c r="E297" t="s">
        <v>151</v>
      </c>
    </row>
    <row r="298" spans="1:5">
      <c r="A298">
        <v>1.938758</v>
      </c>
      <c r="B298">
        <v>3.5458460000000001</v>
      </c>
      <c r="C298">
        <v>2.4170699999999998</v>
      </c>
      <c r="D298">
        <v>297</v>
      </c>
      <c r="E298" t="s">
        <v>152</v>
      </c>
    </row>
    <row r="299" spans="1:5">
      <c r="A299">
        <v>1.940277</v>
      </c>
      <c r="B299">
        <v>3.552438</v>
      </c>
      <c r="C299">
        <v>2.4430269999999998</v>
      </c>
      <c r="D299">
        <v>298</v>
      </c>
      <c r="E299" t="s">
        <v>152</v>
      </c>
    </row>
    <row r="300" spans="1:5">
      <c r="A300">
        <v>1.941794</v>
      </c>
      <c r="B300">
        <v>3.5582639999999999</v>
      </c>
      <c r="C300">
        <v>2.4664290000000002</v>
      </c>
      <c r="D300">
        <v>299</v>
      </c>
      <c r="E300" t="s">
        <v>153</v>
      </c>
    </row>
    <row r="301" spans="1:5">
      <c r="A301">
        <v>1.9432320000000001</v>
      </c>
      <c r="B301">
        <v>3.5629629999999999</v>
      </c>
      <c r="C301">
        <v>2.487517</v>
      </c>
      <c r="D301">
        <v>300</v>
      </c>
      <c r="E301" t="s">
        <v>153</v>
      </c>
    </row>
    <row r="302" spans="1:5">
      <c r="A302">
        <v>1.9446129999999999</v>
      </c>
      <c r="B302">
        <v>3.5670269999999999</v>
      </c>
      <c r="C302">
        <v>2.5030969999999999</v>
      </c>
      <c r="D302">
        <v>301</v>
      </c>
      <c r="E302" t="s">
        <v>153</v>
      </c>
    </row>
    <row r="303" spans="1:5">
      <c r="A303">
        <v>1.9454819999999999</v>
      </c>
      <c r="B303">
        <v>3.567847</v>
      </c>
      <c r="C303">
        <v>2.5088050000000002</v>
      </c>
      <c r="D303">
        <v>302</v>
      </c>
      <c r="E303" t="s">
        <v>154</v>
      </c>
    </row>
    <row r="304" spans="1:5">
      <c r="A304">
        <v>1.9459340000000001</v>
      </c>
      <c r="B304">
        <v>3.565048</v>
      </c>
      <c r="C304">
        <v>2.5072960000000002</v>
      </c>
      <c r="D304">
        <v>303</v>
      </c>
      <c r="E304" t="s">
        <v>155</v>
      </c>
    </row>
    <row r="305" spans="1:5">
      <c r="A305">
        <v>1.9463079999999999</v>
      </c>
      <c r="B305">
        <v>3.5595940000000001</v>
      </c>
      <c r="C305">
        <v>2.493868</v>
      </c>
      <c r="D305">
        <v>304</v>
      </c>
      <c r="E305" t="s">
        <v>155</v>
      </c>
    </row>
    <row r="306" spans="1:5">
      <c r="A306">
        <v>1.9461520000000001</v>
      </c>
      <c r="B306">
        <v>3.550583</v>
      </c>
      <c r="C306">
        <v>2.4719709999999999</v>
      </c>
      <c r="D306">
        <v>305</v>
      </c>
      <c r="E306" t="s">
        <v>156</v>
      </c>
    </row>
    <row r="307" spans="1:5">
      <c r="A307">
        <v>1.9453009999999999</v>
      </c>
      <c r="B307">
        <v>3.5397500000000002</v>
      </c>
      <c r="C307">
        <v>2.4475980000000002</v>
      </c>
      <c r="D307">
        <v>306</v>
      </c>
      <c r="E307" t="s">
        <v>156</v>
      </c>
    </row>
    <row r="308" spans="1:5">
      <c r="A308">
        <v>1.944137</v>
      </c>
      <c r="B308">
        <v>3.5287389999999998</v>
      </c>
      <c r="C308">
        <v>2.423527</v>
      </c>
      <c r="D308">
        <v>307</v>
      </c>
      <c r="E308" t="s">
        <v>156</v>
      </c>
    </row>
    <row r="309" spans="1:5">
      <c r="A309">
        <v>1.9430970000000001</v>
      </c>
      <c r="B309">
        <v>3.5186069999999998</v>
      </c>
      <c r="C309">
        <v>2.3995160000000002</v>
      </c>
      <c r="D309">
        <v>308</v>
      </c>
      <c r="E309" t="s">
        <v>157</v>
      </c>
    </row>
    <row r="310" spans="1:5">
      <c r="A310">
        <v>1.9424539999999999</v>
      </c>
      <c r="B310">
        <v>3.5094460000000001</v>
      </c>
      <c r="C310">
        <v>2.375715</v>
      </c>
      <c r="D310">
        <v>309</v>
      </c>
      <c r="E310" t="s">
        <v>157</v>
      </c>
    </row>
    <row r="311" spans="1:5">
      <c r="A311">
        <v>1.942329</v>
      </c>
      <c r="B311">
        <v>3.5014129999999999</v>
      </c>
      <c r="C311">
        <v>2.3519909999999999</v>
      </c>
      <c r="D311">
        <v>310</v>
      </c>
      <c r="E311" t="s">
        <v>158</v>
      </c>
    </row>
    <row r="312" spans="1:5">
      <c r="A312">
        <v>1.943001</v>
      </c>
      <c r="B312">
        <v>3.4950510000000001</v>
      </c>
      <c r="C312">
        <v>2.3317519999999998</v>
      </c>
      <c r="D312">
        <v>311</v>
      </c>
      <c r="E312" t="s">
        <v>158</v>
      </c>
    </row>
    <row r="313" spans="1:5">
      <c r="A313">
        <v>1.9445380000000001</v>
      </c>
      <c r="B313">
        <v>3.4907979999999998</v>
      </c>
      <c r="C313">
        <v>2.3163399999999998</v>
      </c>
      <c r="D313">
        <v>312</v>
      </c>
      <c r="E313" t="s">
        <v>159</v>
      </c>
    </row>
    <row r="314" spans="1:5">
      <c r="A314">
        <v>1.947141</v>
      </c>
      <c r="B314">
        <v>3.4884930000000001</v>
      </c>
      <c r="C314">
        <v>2.3052510000000002</v>
      </c>
      <c r="D314">
        <v>313</v>
      </c>
      <c r="E314" t="s">
        <v>160</v>
      </c>
    </row>
    <row r="315" spans="1:5">
      <c r="A315">
        <v>1.9506520000000001</v>
      </c>
      <c r="B315">
        <v>3.4878399999999998</v>
      </c>
      <c r="C315">
        <v>2.2975840000000001</v>
      </c>
      <c r="D315">
        <v>314</v>
      </c>
      <c r="E315" t="s">
        <v>160</v>
      </c>
    </row>
    <row r="316" spans="1:5">
      <c r="A316">
        <v>1.954704</v>
      </c>
      <c r="B316">
        <v>3.4876860000000001</v>
      </c>
      <c r="C316">
        <v>2.2933059999999998</v>
      </c>
      <c r="D316">
        <v>315</v>
      </c>
      <c r="E316" t="s">
        <v>161</v>
      </c>
    </row>
    <row r="317" spans="1:5">
      <c r="A317">
        <v>1.9590080000000001</v>
      </c>
      <c r="B317">
        <v>3.487933</v>
      </c>
      <c r="C317">
        <v>2.291388</v>
      </c>
      <c r="D317">
        <v>316</v>
      </c>
      <c r="E317" t="s">
        <v>161</v>
      </c>
    </row>
    <row r="318" spans="1:5">
      <c r="A318">
        <v>1.963225</v>
      </c>
      <c r="B318">
        <v>3.4881150000000001</v>
      </c>
      <c r="C318">
        <v>2.290778</v>
      </c>
      <c r="D318">
        <v>317</v>
      </c>
      <c r="E318" t="s">
        <v>161</v>
      </c>
    </row>
    <row r="319" spans="1:5">
      <c r="A319">
        <v>1.9670369999999999</v>
      </c>
      <c r="B319">
        <v>3.4874969999999998</v>
      </c>
      <c r="C319">
        <v>2.2918880000000001</v>
      </c>
      <c r="D319">
        <v>318</v>
      </c>
      <c r="E319" t="s">
        <v>162</v>
      </c>
    </row>
    <row r="320" spans="1:5">
      <c r="A320">
        <v>1.970054</v>
      </c>
      <c r="B320">
        <v>3.4856340000000001</v>
      </c>
      <c r="C320">
        <v>2.2955540000000001</v>
      </c>
      <c r="D320">
        <v>319</v>
      </c>
      <c r="E320" t="s">
        <v>162</v>
      </c>
    </row>
    <row r="321" spans="1:5">
      <c r="A321">
        <v>1.972237</v>
      </c>
      <c r="B321">
        <v>3.4827319999999999</v>
      </c>
      <c r="C321">
        <v>2.3007409999999999</v>
      </c>
      <c r="D321">
        <v>320</v>
      </c>
      <c r="E321" t="s">
        <v>163</v>
      </c>
    </row>
    <row r="322" spans="1:5">
      <c r="A322">
        <v>1.973473</v>
      </c>
      <c r="B322">
        <v>3.4770970000000001</v>
      </c>
      <c r="C322">
        <v>2.306873</v>
      </c>
      <c r="D322">
        <v>321</v>
      </c>
      <c r="E322" t="s">
        <v>163</v>
      </c>
    </row>
    <row r="323" spans="1:5">
      <c r="A323">
        <v>1.97387</v>
      </c>
      <c r="B323">
        <v>3.4711110000000001</v>
      </c>
      <c r="C323">
        <v>2.3139240000000001</v>
      </c>
      <c r="D323">
        <v>322</v>
      </c>
      <c r="E323" t="s">
        <v>164</v>
      </c>
    </row>
    <row r="324" spans="1:5">
      <c r="A324">
        <v>1.9735320000000001</v>
      </c>
      <c r="B324">
        <v>3.4647579999999998</v>
      </c>
      <c r="C324">
        <v>2.3206190000000002</v>
      </c>
      <c r="D324">
        <v>323</v>
      </c>
      <c r="E324" t="s">
        <v>164</v>
      </c>
    </row>
    <row r="325" spans="1:5">
      <c r="A325">
        <v>1.9725600000000001</v>
      </c>
      <c r="B325">
        <v>3.4581949999999999</v>
      </c>
      <c r="C325">
        <v>2.326006</v>
      </c>
      <c r="D325">
        <v>324</v>
      </c>
      <c r="E325" t="s">
        <v>165</v>
      </c>
    </row>
    <row r="326" spans="1:5">
      <c r="A326">
        <v>1.971179</v>
      </c>
      <c r="B326">
        <v>3.4515760000000002</v>
      </c>
      <c r="C326">
        <v>2.328783</v>
      </c>
      <c r="D326">
        <v>325</v>
      </c>
      <c r="E326" t="s">
        <v>165</v>
      </c>
    </row>
    <row r="327" spans="1:5">
      <c r="A327">
        <v>1.9696880000000001</v>
      </c>
      <c r="B327">
        <v>3.444696</v>
      </c>
      <c r="C327">
        <v>2.3294329999999999</v>
      </c>
      <c r="D327">
        <v>326</v>
      </c>
      <c r="E327" t="s">
        <v>166</v>
      </c>
    </row>
    <row r="328" spans="1:5">
      <c r="A328">
        <v>1.968269</v>
      </c>
      <c r="B328">
        <v>3.437576</v>
      </c>
      <c r="C328">
        <v>2.3286709999999999</v>
      </c>
      <c r="D328">
        <v>327</v>
      </c>
      <c r="E328" t="s">
        <v>167</v>
      </c>
    </row>
    <row r="329" spans="1:5">
      <c r="A329">
        <v>1.967047</v>
      </c>
      <c r="B329">
        <v>3.430447</v>
      </c>
      <c r="C329">
        <v>2.3268439999999999</v>
      </c>
      <c r="D329">
        <v>328</v>
      </c>
      <c r="E329" t="s">
        <v>167</v>
      </c>
    </row>
    <row r="330" spans="1:5">
      <c r="A330">
        <v>1.9661459999999999</v>
      </c>
      <c r="B330">
        <v>3.4233730000000002</v>
      </c>
      <c r="C330">
        <v>2.323512</v>
      </c>
      <c r="D330">
        <v>329</v>
      </c>
      <c r="E330" t="s">
        <v>168</v>
      </c>
    </row>
    <row r="331" spans="1:5">
      <c r="A331">
        <v>1.965616</v>
      </c>
      <c r="B331">
        <v>3.4161320000000002</v>
      </c>
      <c r="C331">
        <v>2.3191090000000001</v>
      </c>
      <c r="D331">
        <v>330</v>
      </c>
      <c r="E331" t="s">
        <v>168</v>
      </c>
    </row>
    <row r="332" spans="1:5">
      <c r="A332">
        <v>1.965433</v>
      </c>
      <c r="B332">
        <v>3.4103050000000001</v>
      </c>
      <c r="C332">
        <v>2.313361</v>
      </c>
      <c r="D332">
        <v>331</v>
      </c>
      <c r="E332" t="s">
        <v>168</v>
      </c>
    </row>
    <row r="333" spans="1:5">
      <c r="A333">
        <v>1.965578</v>
      </c>
      <c r="B333">
        <v>3.403902</v>
      </c>
      <c r="C333">
        <v>2.3059400000000001</v>
      </c>
      <c r="D333">
        <v>332</v>
      </c>
      <c r="E333" t="s">
        <v>169</v>
      </c>
    </row>
    <row r="334" spans="1:5">
      <c r="A334">
        <v>1.9659120000000001</v>
      </c>
      <c r="B334">
        <v>3.397132</v>
      </c>
      <c r="C334">
        <v>2.2976049999999999</v>
      </c>
      <c r="D334">
        <v>333</v>
      </c>
      <c r="E334" t="s">
        <v>169</v>
      </c>
    </row>
    <row r="335" spans="1:5">
      <c r="A335">
        <v>1.966237</v>
      </c>
      <c r="B335">
        <v>3.3901089999999998</v>
      </c>
      <c r="C335">
        <v>2.2886489999999999</v>
      </c>
      <c r="D335">
        <v>334</v>
      </c>
      <c r="E335" t="s">
        <v>170</v>
      </c>
    </row>
    <row r="336" spans="1:5">
      <c r="A336">
        <v>1.9662390000000001</v>
      </c>
      <c r="B336">
        <v>3.3827050000000001</v>
      </c>
      <c r="C336">
        <v>2.2798799999999999</v>
      </c>
      <c r="D336">
        <v>335</v>
      </c>
      <c r="E336" t="s">
        <v>170</v>
      </c>
    </row>
    <row r="337" spans="1:5">
      <c r="A337">
        <v>1.9658789999999999</v>
      </c>
      <c r="B337">
        <v>3.3748149999999999</v>
      </c>
      <c r="C337">
        <v>2.2711579999999998</v>
      </c>
      <c r="D337">
        <v>336</v>
      </c>
      <c r="E337" t="s">
        <v>170</v>
      </c>
    </row>
    <row r="338" spans="1:5">
      <c r="A338">
        <v>1.965252</v>
      </c>
      <c r="B338">
        <v>3.36605</v>
      </c>
      <c r="C338">
        <v>2.2621479999999998</v>
      </c>
      <c r="D338">
        <v>337</v>
      </c>
      <c r="E338" t="s">
        <v>171</v>
      </c>
    </row>
    <row r="339" spans="1:5">
      <c r="A339">
        <v>1.964405</v>
      </c>
      <c r="B339">
        <v>3.3562810000000001</v>
      </c>
      <c r="C339">
        <v>2.2525949999999999</v>
      </c>
      <c r="D339">
        <v>338</v>
      </c>
      <c r="E339" t="s">
        <v>171</v>
      </c>
    </row>
    <row r="340" spans="1:5">
      <c r="A340">
        <v>1.9634579999999999</v>
      </c>
      <c r="B340">
        <v>3.345545</v>
      </c>
      <c r="C340">
        <v>2.2424740000000001</v>
      </c>
      <c r="D340">
        <v>339</v>
      </c>
      <c r="E340" t="s">
        <v>172</v>
      </c>
    </row>
    <row r="341" spans="1:5">
      <c r="A341">
        <v>1.962386</v>
      </c>
      <c r="B341">
        <v>3.3337569999999999</v>
      </c>
      <c r="C341">
        <v>2.2316560000000001</v>
      </c>
      <c r="D341">
        <v>340</v>
      </c>
      <c r="E341" t="s">
        <v>172</v>
      </c>
    </row>
    <row r="342" spans="1:5">
      <c r="A342">
        <v>1.961212</v>
      </c>
      <c r="B342">
        <v>3.320363</v>
      </c>
      <c r="C342">
        <v>2.2203309999999998</v>
      </c>
      <c r="D342">
        <v>341</v>
      </c>
      <c r="E342" t="s">
        <v>173</v>
      </c>
    </row>
    <row r="343" spans="1:5">
      <c r="A343">
        <v>1.9599660000000001</v>
      </c>
      <c r="B343">
        <v>3.3068070000000001</v>
      </c>
      <c r="C343">
        <v>2.2095410000000002</v>
      </c>
      <c r="D343">
        <v>342</v>
      </c>
      <c r="E343" t="s">
        <v>173</v>
      </c>
    </row>
    <row r="344" spans="1:5">
      <c r="A344">
        <v>1.9586920000000001</v>
      </c>
      <c r="B344">
        <v>3.2926959999999998</v>
      </c>
      <c r="C344">
        <v>2.2002229999999998</v>
      </c>
      <c r="D344">
        <v>343</v>
      </c>
      <c r="E344" t="s">
        <v>174</v>
      </c>
    </row>
    <row r="345" spans="1:5">
      <c r="A345">
        <v>1.9574339999999999</v>
      </c>
      <c r="B345">
        <v>3.2797529999999999</v>
      </c>
      <c r="C345">
        <v>2.192755</v>
      </c>
      <c r="D345">
        <v>344</v>
      </c>
      <c r="E345" t="s">
        <v>174</v>
      </c>
    </row>
    <row r="346" spans="1:5">
      <c r="A346">
        <v>1.956404</v>
      </c>
      <c r="B346">
        <v>3.2683049999999998</v>
      </c>
      <c r="C346">
        <v>2.1874440000000002</v>
      </c>
      <c r="D346">
        <v>345</v>
      </c>
      <c r="E346" t="s">
        <v>174</v>
      </c>
    </row>
    <row r="347" spans="1:5">
      <c r="A347">
        <v>1.955478</v>
      </c>
      <c r="B347">
        <v>3.2587290000000002</v>
      </c>
      <c r="C347">
        <v>2.184796</v>
      </c>
      <c r="D347">
        <v>346</v>
      </c>
      <c r="E347" t="s">
        <v>175</v>
      </c>
    </row>
    <row r="348" spans="1:5">
      <c r="A348">
        <v>1.954526</v>
      </c>
      <c r="B348">
        <v>3.250953</v>
      </c>
      <c r="C348">
        <v>2.18424</v>
      </c>
      <c r="D348">
        <v>347</v>
      </c>
      <c r="E348" t="s">
        <v>176</v>
      </c>
    </row>
    <row r="349" spans="1:5">
      <c r="A349">
        <v>1.9534769999999999</v>
      </c>
      <c r="B349">
        <v>3.2450019999999999</v>
      </c>
      <c r="C349">
        <v>2.1859540000000002</v>
      </c>
      <c r="D349">
        <v>348</v>
      </c>
      <c r="E349" t="s">
        <v>176</v>
      </c>
    </row>
    <row r="350" spans="1:5">
      <c r="A350">
        <v>1.9522470000000001</v>
      </c>
      <c r="B350">
        <v>3.2408459999999999</v>
      </c>
      <c r="C350">
        <v>2.1896810000000002</v>
      </c>
      <c r="D350">
        <v>349</v>
      </c>
      <c r="E350" t="s">
        <v>176</v>
      </c>
    </row>
    <row r="351" spans="1:5">
      <c r="A351">
        <v>1.95092</v>
      </c>
      <c r="B351">
        <v>3.238747</v>
      </c>
      <c r="C351">
        <v>2.1955309999999999</v>
      </c>
      <c r="D351">
        <v>350</v>
      </c>
      <c r="E351" t="s">
        <v>177</v>
      </c>
    </row>
    <row r="352" spans="1:5">
      <c r="A352">
        <v>1.9494640000000001</v>
      </c>
      <c r="B352">
        <v>3.2395900000000002</v>
      </c>
      <c r="C352">
        <v>2.2039680000000001</v>
      </c>
      <c r="D352">
        <v>351</v>
      </c>
      <c r="E352" t="s">
        <v>178</v>
      </c>
    </row>
    <row r="353" spans="1:5">
      <c r="A353">
        <v>1.9477310000000001</v>
      </c>
      <c r="B353">
        <v>3.2418979999999999</v>
      </c>
      <c r="C353">
        <v>2.214493</v>
      </c>
      <c r="D353">
        <v>352</v>
      </c>
      <c r="E353" t="s">
        <v>178</v>
      </c>
    </row>
    <row r="354" spans="1:5">
      <c r="A354">
        <v>1.94577</v>
      </c>
      <c r="B354">
        <v>3.2462659999999999</v>
      </c>
      <c r="C354">
        <v>2.2266020000000002</v>
      </c>
      <c r="D354">
        <v>353</v>
      </c>
      <c r="E354" t="s">
        <v>178</v>
      </c>
    </row>
    <row r="355" spans="1:5">
      <c r="A355">
        <v>1.943487</v>
      </c>
      <c r="B355">
        <v>3.2508240000000002</v>
      </c>
      <c r="C355">
        <v>2.2410139999999998</v>
      </c>
      <c r="D355">
        <v>354</v>
      </c>
      <c r="E355" t="s">
        <v>179</v>
      </c>
    </row>
    <row r="356" spans="1:5">
      <c r="A356">
        <v>1.941003</v>
      </c>
      <c r="B356">
        <v>3.2558600000000002</v>
      </c>
      <c r="C356">
        <v>2.256567</v>
      </c>
      <c r="D356">
        <v>355</v>
      </c>
      <c r="E356" t="s">
        <v>180</v>
      </c>
    </row>
    <row r="357" spans="1:5">
      <c r="A357">
        <v>1.938496</v>
      </c>
      <c r="B357">
        <v>3.26058</v>
      </c>
      <c r="C357">
        <v>2.2730800000000002</v>
      </c>
      <c r="D357">
        <v>356</v>
      </c>
      <c r="E357" t="s">
        <v>180</v>
      </c>
    </row>
    <row r="358" spans="1:5">
      <c r="A358">
        <v>1.9359869999999999</v>
      </c>
      <c r="B358">
        <v>3.2652459999999999</v>
      </c>
      <c r="C358">
        <v>2.2912569999999999</v>
      </c>
      <c r="D358">
        <v>357</v>
      </c>
      <c r="E358" t="s">
        <v>181</v>
      </c>
    </row>
    <row r="359" spans="1:5">
      <c r="A359">
        <v>1.9335439999999999</v>
      </c>
      <c r="B359">
        <v>3.2703120000000001</v>
      </c>
      <c r="C359">
        <v>2.3096049999999999</v>
      </c>
      <c r="D359">
        <v>358</v>
      </c>
      <c r="E359" t="s">
        <v>181</v>
      </c>
    </row>
    <row r="360" spans="1:5">
      <c r="A360">
        <v>1.9312199999999999</v>
      </c>
      <c r="B360">
        <v>3.2763170000000001</v>
      </c>
      <c r="C360">
        <v>2.3261210000000001</v>
      </c>
      <c r="D360">
        <v>359</v>
      </c>
      <c r="E360" t="s">
        <v>181</v>
      </c>
    </row>
    <row r="361" spans="1:5">
      <c r="A361">
        <v>1.928944</v>
      </c>
      <c r="B361">
        <v>3.2835839999999998</v>
      </c>
      <c r="C361">
        <v>2.3412229999999998</v>
      </c>
      <c r="D361">
        <v>360</v>
      </c>
      <c r="E361" t="s">
        <v>182</v>
      </c>
    </row>
    <row r="362" spans="1:5">
      <c r="A362">
        <v>1.9268350000000001</v>
      </c>
      <c r="B362">
        <v>3.2920790000000002</v>
      </c>
      <c r="C362">
        <v>2.3532069999999998</v>
      </c>
      <c r="D362">
        <v>361</v>
      </c>
      <c r="E362" t="s">
        <v>182</v>
      </c>
    </row>
    <row r="363" spans="1:5">
      <c r="A363">
        <v>1.92513</v>
      </c>
      <c r="B363">
        <v>3.3013189999999999</v>
      </c>
      <c r="C363">
        <v>2.361564</v>
      </c>
      <c r="D363">
        <v>362</v>
      </c>
      <c r="E363" t="s">
        <v>183</v>
      </c>
    </row>
    <row r="364" spans="1:5">
      <c r="A364">
        <v>1.9238120000000001</v>
      </c>
      <c r="B364">
        <v>3.3118210000000001</v>
      </c>
      <c r="C364">
        <v>2.3664010000000002</v>
      </c>
      <c r="D364">
        <v>363</v>
      </c>
      <c r="E364" t="s">
        <v>184</v>
      </c>
    </row>
    <row r="365" spans="1:5">
      <c r="A365">
        <v>1.92296</v>
      </c>
      <c r="B365">
        <v>3.3220689999999999</v>
      </c>
      <c r="C365">
        <v>2.366457</v>
      </c>
      <c r="D365">
        <v>364</v>
      </c>
      <c r="E365" t="s">
        <v>184</v>
      </c>
    </row>
    <row r="366" spans="1:5">
      <c r="A366">
        <v>1.922234</v>
      </c>
      <c r="B366">
        <v>3.3313030000000001</v>
      </c>
      <c r="C366">
        <v>2.362914</v>
      </c>
      <c r="D366">
        <v>365</v>
      </c>
      <c r="E366" t="s">
        <v>185</v>
      </c>
    </row>
    <row r="367" spans="1:5">
      <c r="A367">
        <v>1.921119</v>
      </c>
      <c r="B367">
        <v>3.34002</v>
      </c>
      <c r="C367">
        <v>2.354962</v>
      </c>
      <c r="D367">
        <v>366</v>
      </c>
      <c r="E367" t="s">
        <v>185</v>
      </c>
    </row>
    <row r="368" spans="1:5">
      <c r="A368">
        <v>1.9200379999999999</v>
      </c>
      <c r="B368">
        <v>3.3486009999999999</v>
      </c>
      <c r="C368">
        <v>2.3430309999999999</v>
      </c>
      <c r="D368">
        <v>367</v>
      </c>
      <c r="E368" t="s">
        <v>186</v>
      </c>
    </row>
    <row r="369" spans="1:5">
      <c r="A369">
        <v>1.919232</v>
      </c>
      <c r="B369">
        <v>3.3567650000000002</v>
      </c>
      <c r="C369">
        <v>2.329313</v>
      </c>
      <c r="D369">
        <v>368</v>
      </c>
      <c r="E369" t="s">
        <v>186</v>
      </c>
    </row>
    <row r="370" spans="1:5">
      <c r="A370">
        <v>1.9188730000000001</v>
      </c>
      <c r="B370">
        <v>3.363823</v>
      </c>
      <c r="C370">
        <v>2.316103</v>
      </c>
      <c r="D370">
        <v>369</v>
      </c>
      <c r="E370" t="s">
        <v>187</v>
      </c>
    </row>
    <row r="371" spans="1:5">
      <c r="A371">
        <v>1.9191260000000001</v>
      </c>
      <c r="B371">
        <v>3.369205</v>
      </c>
      <c r="C371">
        <v>2.3028300000000002</v>
      </c>
      <c r="D371">
        <v>370</v>
      </c>
      <c r="E371" t="s">
        <v>187</v>
      </c>
    </row>
    <row r="372" spans="1:5">
      <c r="A372">
        <v>1.9199470000000001</v>
      </c>
      <c r="B372">
        <v>3.3724470000000002</v>
      </c>
      <c r="C372">
        <v>2.2907229999999998</v>
      </c>
      <c r="D372">
        <v>371</v>
      </c>
      <c r="E372" t="s">
        <v>187</v>
      </c>
    </row>
    <row r="373" spans="1:5">
      <c r="A373">
        <v>1.9213579999999999</v>
      </c>
      <c r="B373">
        <v>3.3739180000000002</v>
      </c>
      <c r="C373">
        <v>2.2804820000000001</v>
      </c>
      <c r="D373">
        <v>372</v>
      </c>
      <c r="E373" t="s">
        <v>188</v>
      </c>
    </row>
    <row r="374" spans="1:5">
      <c r="A374">
        <v>1.923287</v>
      </c>
      <c r="B374">
        <v>3.3733179999999998</v>
      </c>
      <c r="C374">
        <v>2.271798</v>
      </c>
      <c r="D374">
        <v>373</v>
      </c>
      <c r="E374" t="s">
        <v>188</v>
      </c>
    </row>
    <row r="375" spans="1:5">
      <c r="A375">
        <v>1.9257420000000001</v>
      </c>
      <c r="B375">
        <v>3.3724249999999998</v>
      </c>
      <c r="C375">
        <v>2.2649509999999999</v>
      </c>
      <c r="D375">
        <v>374</v>
      </c>
      <c r="E375" t="s">
        <v>189</v>
      </c>
    </row>
    <row r="376" spans="1:5">
      <c r="A376">
        <v>1.9289609999999999</v>
      </c>
      <c r="B376">
        <v>3.371804</v>
      </c>
      <c r="C376">
        <v>2.2600259999999999</v>
      </c>
      <c r="D376">
        <v>375</v>
      </c>
      <c r="E376" t="s">
        <v>189</v>
      </c>
    </row>
    <row r="377" spans="1:5">
      <c r="A377">
        <v>1.9333990000000001</v>
      </c>
      <c r="B377">
        <v>3.3716460000000001</v>
      </c>
      <c r="C377">
        <v>2.2574860000000001</v>
      </c>
      <c r="D377">
        <v>376</v>
      </c>
      <c r="E377" t="s">
        <v>190</v>
      </c>
    </row>
    <row r="378" spans="1:5">
      <c r="A378">
        <v>1.9387160000000001</v>
      </c>
      <c r="B378">
        <v>3.37174</v>
      </c>
      <c r="C378">
        <v>2.2570399999999999</v>
      </c>
      <c r="D378">
        <v>377</v>
      </c>
      <c r="E378" t="s">
        <v>190</v>
      </c>
    </row>
    <row r="379" spans="1:5">
      <c r="A379">
        <v>1.9447920000000001</v>
      </c>
      <c r="B379">
        <v>3.3719890000000001</v>
      </c>
      <c r="C379">
        <v>2.2579980000000002</v>
      </c>
      <c r="D379">
        <v>378</v>
      </c>
      <c r="E379" t="s">
        <v>191</v>
      </c>
    </row>
    <row r="380" spans="1:5">
      <c r="A380">
        <v>1.9514800000000001</v>
      </c>
      <c r="B380">
        <v>3.3727510000000001</v>
      </c>
      <c r="C380">
        <v>2.2600060000000002</v>
      </c>
      <c r="D380">
        <v>379</v>
      </c>
      <c r="E380" t="s">
        <v>191</v>
      </c>
    </row>
    <row r="381" spans="1:5">
      <c r="A381">
        <v>1.9587000000000001</v>
      </c>
      <c r="B381">
        <v>3.374349</v>
      </c>
      <c r="C381">
        <v>2.2627579999999998</v>
      </c>
      <c r="D381">
        <v>380</v>
      </c>
      <c r="E381" t="s">
        <v>192</v>
      </c>
    </row>
    <row r="382" spans="1:5">
      <c r="A382">
        <v>1.966693</v>
      </c>
      <c r="B382">
        <v>3.3770690000000001</v>
      </c>
      <c r="C382">
        <v>2.2658109999999998</v>
      </c>
      <c r="D382">
        <v>381</v>
      </c>
      <c r="E382" t="s">
        <v>192</v>
      </c>
    </row>
    <row r="383" spans="1:5">
      <c r="A383">
        <v>1.975155</v>
      </c>
      <c r="B383">
        <v>3.3808470000000002</v>
      </c>
      <c r="C383">
        <v>2.2681279999999999</v>
      </c>
      <c r="D383">
        <v>382</v>
      </c>
      <c r="E383" t="s">
        <v>193</v>
      </c>
    </row>
    <row r="384" spans="1:5">
      <c r="A384">
        <v>1.9834620000000001</v>
      </c>
      <c r="B384">
        <v>3.385259</v>
      </c>
      <c r="C384">
        <v>2.268961</v>
      </c>
      <c r="D384">
        <v>383</v>
      </c>
      <c r="E384" t="s">
        <v>194</v>
      </c>
    </row>
    <row r="385" spans="1:5">
      <c r="A385">
        <v>1.9912399999999999</v>
      </c>
      <c r="B385">
        <v>3.3902420000000002</v>
      </c>
      <c r="C385">
        <v>2.2680829999999998</v>
      </c>
      <c r="D385">
        <v>384</v>
      </c>
      <c r="E385" t="s">
        <v>194</v>
      </c>
    </row>
    <row r="386" spans="1:5">
      <c r="A386">
        <v>1.998502</v>
      </c>
      <c r="B386">
        <v>3.3957820000000001</v>
      </c>
      <c r="C386">
        <v>2.2651319999999999</v>
      </c>
      <c r="D386">
        <v>385</v>
      </c>
      <c r="E386" t="s">
        <v>195</v>
      </c>
    </row>
    <row r="387" spans="1:5">
      <c r="A387">
        <v>2.0052650000000001</v>
      </c>
      <c r="B387">
        <v>3.4017179999999998</v>
      </c>
      <c r="C387">
        <v>2.2602920000000002</v>
      </c>
      <c r="D387">
        <v>386</v>
      </c>
      <c r="E387" t="s">
        <v>195</v>
      </c>
    </row>
    <row r="388" spans="1:5">
      <c r="A388">
        <v>2.0114670000000001</v>
      </c>
      <c r="B388">
        <v>3.4081239999999999</v>
      </c>
      <c r="C388">
        <v>2.2535099999999999</v>
      </c>
      <c r="D388">
        <v>387</v>
      </c>
      <c r="E388" t="s">
        <v>195</v>
      </c>
    </row>
    <row r="389" spans="1:5">
      <c r="A389">
        <v>2.017102</v>
      </c>
      <c r="B389">
        <v>3.4146879999999999</v>
      </c>
      <c r="C389">
        <v>2.2449379999999999</v>
      </c>
      <c r="D389">
        <v>388</v>
      </c>
      <c r="E389" t="s">
        <v>195</v>
      </c>
    </row>
    <row r="390" spans="1:5">
      <c r="A390">
        <v>2.022024</v>
      </c>
      <c r="B390">
        <v>3.4211680000000002</v>
      </c>
      <c r="C390">
        <v>2.235398</v>
      </c>
      <c r="D390">
        <v>389</v>
      </c>
      <c r="E390" t="s">
        <v>196</v>
      </c>
    </row>
    <row r="391" spans="1:5">
      <c r="A391">
        <v>2.026297</v>
      </c>
      <c r="B391">
        <v>3.4274100000000001</v>
      </c>
      <c r="C391">
        <v>2.2251690000000002</v>
      </c>
      <c r="D391">
        <v>390</v>
      </c>
      <c r="E391" t="s">
        <v>196</v>
      </c>
    </row>
    <row r="392" spans="1:5">
      <c r="A392">
        <v>2.0294469999999998</v>
      </c>
      <c r="B392">
        <v>3.4331079999999998</v>
      </c>
      <c r="C392">
        <v>2.2156669999999998</v>
      </c>
      <c r="D392">
        <v>391</v>
      </c>
      <c r="E392" t="s">
        <v>197</v>
      </c>
    </row>
    <row r="393" spans="1:5">
      <c r="A393">
        <v>2.031606</v>
      </c>
      <c r="B393">
        <v>3.4382139999999999</v>
      </c>
      <c r="C393">
        <v>2.207999</v>
      </c>
      <c r="D393">
        <v>392</v>
      </c>
      <c r="E393" t="s">
        <v>197</v>
      </c>
    </row>
    <row r="394" spans="1:5">
      <c r="A394">
        <v>2.0334539999999999</v>
      </c>
      <c r="B394">
        <v>3.442688</v>
      </c>
      <c r="C394">
        <v>2.2027670000000001</v>
      </c>
      <c r="D394">
        <v>393</v>
      </c>
      <c r="E394" t="s">
        <v>198</v>
      </c>
    </row>
    <row r="395" spans="1:5">
      <c r="A395">
        <v>2.0354709999999998</v>
      </c>
      <c r="B395">
        <v>3.4466160000000001</v>
      </c>
      <c r="C395">
        <v>2.19983</v>
      </c>
      <c r="D395">
        <v>394</v>
      </c>
      <c r="E395" t="s">
        <v>198</v>
      </c>
    </row>
    <row r="396" spans="1:5">
      <c r="A396">
        <v>2.0375809999999999</v>
      </c>
      <c r="B396">
        <v>3.4504299999999999</v>
      </c>
      <c r="C396">
        <v>2.1992919999999998</v>
      </c>
      <c r="D396">
        <v>395</v>
      </c>
      <c r="E396" t="s">
        <v>199</v>
      </c>
    </row>
    <row r="397" spans="1:5">
      <c r="A397">
        <v>2.0398969999999998</v>
      </c>
      <c r="B397">
        <v>3.4541230000000001</v>
      </c>
      <c r="C397">
        <v>2.200933</v>
      </c>
      <c r="D397">
        <v>396</v>
      </c>
      <c r="E397" t="s">
        <v>199</v>
      </c>
    </row>
    <row r="398" spans="1:5">
      <c r="A398">
        <v>2.0423200000000001</v>
      </c>
      <c r="B398">
        <v>3.45736</v>
      </c>
      <c r="C398">
        <v>2.2047150000000002</v>
      </c>
      <c r="D398">
        <v>397</v>
      </c>
      <c r="E398" t="s">
        <v>200</v>
      </c>
    </row>
    <row r="399" spans="1:5">
      <c r="A399">
        <v>2.0445009999999999</v>
      </c>
      <c r="B399">
        <v>3.460242</v>
      </c>
      <c r="C399">
        <v>2.2104469999999998</v>
      </c>
      <c r="D399">
        <v>398</v>
      </c>
      <c r="E399" t="s">
        <v>200</v>
      </c>
    </row>
    <row r="400" spans="1:5">
      <c r="A400">
        <v>2.0464500000000001</v>
      </c>
      <c r="B400">
        <v>3.4625140000000001</v>
      </c>
      <c r="C400">
        <v>2.2174510000000001</v>
      </c>
      <c r="D400">
        <v>399</v>
      </c>
      <c r="E400" t="s">
        <v>201</v>
      </c>
    </row>
    <row r="401" spans="1:5">
      <c r="A401">
        <v>2.047698</v>
      </c>
      <c r="B401">
        <v>3.4641700000000002</v>
      </c>
      <c r="C401">
        <v>2.225317</v>
      </c>
      <c r="D401">
        <v>400</v>
      </c>
      <c r="E401" t="s">
        <v>201</v>
      </c>
    </row>
    <row r="402" spans="1:5">
      <c r="A402">
        <v>2.0482429999999998</v>
      </c>
      <c r="B402">
        <v>3.4648940000000001</v>
      </c>
      <c r="C402">
        <v>2.2327620000000001</v>
      </c>
      <c r="D402">
        <v>401</v>
      </c>
      <c r="E402" t="s">
        <v>202</v>
      </c>
    </row>
    <row r="403" spans="1:5">
      <c r="A403">
        <v>2.0478770000000002</v>
      </c>
      <c r="B403">
        <v>3.464226</v>
      </c>
      <c r="C403">
        <v>2.2395360000000002</v>
      </c>
      <c r="D403">
        <v>402</v>
      </c>
      <c r="E403" t="s">
        <v>202</v>
      </c>
    </row>
    <row r="404" spans="1:5">
      <c r="A404">
        <v>2.046548</v>
      </c>
      <c r="B404">
        <v>3.46245</v>
      </c>
      <c r="C404">
        <v>2.2459850000000001</v>
      </c>
      <c r="D404">
        <v>403</v>
      </c>
      <c r="E404" t="s">
        <v>203</v>
      </c>
    </row>
    <row r="405" spans="1:5">
      <c r="A405">
        <v>2.044543</v>
      </c>
      <c r="B405">
        <v>3.459829</v>
      </c>
      <c r="C405">
        <v>2.2527180000000002</v>
      </c>
      <c r="D405">
        <v>404</v>
      </c>
      <c r="E405" t="s">
        <v>203</v>
      </c>
    </row>
    <row r="406" spans="1:5">
      <c r="A406">
        <v>2.0420099999999999</v>
      </c>
      <c r="B406">
        <v>3.456108</v>
      </c>
      <c r="C406">
        <v>2.259722</v>
      </c>
      <c r="D406">
        <v>405</v>
      </c>
      <c r="E406" t="s">
        <v>204</v>
      </c>
    </row>
    <row r="407" spans="1:5">
      <c r="A407">
        <v>2.0386709999999999</v>
      </c>
      <c r="B407">
        <v>3.4522110000000001</v>
      </c>
      <c r="C407">
        <v>2.2663440000000001</v>
      </c>
      <c r="D407">
        <v>406</v>
      </c>
      <c r="E407" t="s">
        <v>204</v>
      </c>
    </row>
    <row r="408" spans="1:5">
      <c r="A408">
        <v>2.0347559999999998</v>
      </c>
      <c r="B408">
        <v>3.44828</v>
      </c>
      <c r="C408">
        <v>2.272583</v>
      </c>
      <c r="D408">
        <v>407</v>
      </c>
      <c r="E408" t="s">
        <v>205</v>
      </c>
    </row>
    <row r="409" spans="1:5">
      <c r="A409">
        <v>2.030313</v>
      </c>
      <c r="B409">
        <v>3.4457360000000001</v>
      </c>
      <c r="C409">
        <v>2.2788930000000001</v>
      </c>
      <c r="D409">
        <v>408</v>
      </c>
      <c r="E409" t="s">
        <v>205</v>
      </c>
    </row>
    <row r="410" spans="1:5">
      <c r="A410">
        <v>2.0252729999999999</v>
      </c>
      <c r="B410">
        <v>3.4447220000000001</v>
      </c>
      <c r="C410">
        <v>2.2858960000000002</v>
      </c>
      <c r="D410">
        <v>409</v>
      </c>
      <c r="E410" t="s">
        <v>206</v>
      </c>
    </row>
    <row r="411" spans="1:5">
      <c r="A411">
        <v>2.0198040000000002</v>
      </c>
      <c r="B411">
        <v>3.4452919999999998</v>
      </c>
      <c r="C411">
        <v>2.2946490000000002</v>
      </c>
      <c r="D411">
        <v>410</v>
      </c>
      <c r="E411" t="s">
        <v>206</v>
      </c>
    </row>
    <row r="412" spans="1:5">
      <c r="A412">
        <v>2.0142159999999998</v>
      </c>
      <c r="B412">
        <v>3.4479980000000001</v>
      </c>
      <c r="C412">
        <v>2.308093</v>
      </c>
      <c r="D412">
        <v>411</v>
      </c>
      <c r="E412" t="s">
        <v>207</v>
      </c>
    </row>
    <row r="413" spans="1:5">
      <c r="A413">
        <v>2.0086469999999998</v>
      </c>
      <c r="B413">
        <v>3.4532430000000001</v>
      </c>
      <c r="C413">
        <v>2.3233239999999999</v>
      </c>
      <c r="D413">
        <v>412</v>
      </c>
      <c r="E413" t="s">
        <v>207</v>
      </c>
    </row>
    <row r="414" spans="1:5">
      <c r="A414">
        <v>2.0031279999999998</v>
      </c>
      <c r="B414">
        <v>3.4612310000000002</v>
      </c>
      <c r="C414">
        <v>2.3363260000000001</v>
      </c>
      <c r="D414">
        <v>413</v>
      </c>
      <c r="E414" t="s">
        <v>208</v>
      </c>
    </row>
    <row r="415" spans="1:5">
      <c r="A415">
        <v>1.997765</v>
      </c>
      <c r="B415">
        <v>3.4714</v>
      </c>
      <c r="C415">
        <v>2.346066</v>
      </c>
      <c r="D415">
        <v>414</v>
      </c>
      <c r="E415" t="s">
        <v>208</v>
      </c>
    </row>
    <row r="416" spans="1:5">
      <c r="A416">
        <v>1.9920260000000001</v>
      </c>
      <c r="B416">
        <v>3.4834489999999998</v>
      </c>
      <c r="C416">
        <v>2.3526980000000002</v>
      </c>
      <c r="D416">
        <v>415</v>
      </c>
      <c r="E416" t="s">
        <v>209</v>
      </c>
    </row>
    <row r="417" spans="1:5">
      <c r="A417">
        <v>1.9857590000000001</v>
      </c>
      <c r="B417">
        <v>3.4967549999999998</v>
      </c>
      <c r="C417">
        <v>2.3574709999999999</v>
      </c>
      <c r="D417">
        <v>416</v>
      </c>
      <c r="E417" t="s">
        <v>209</v>
      </c>
    </row>
    <row r="418" spans="1:5">
      <c r="A418">
        <v>1.9783280000000001</v>
      </c>
      <c r="B418">
        <v>3.5114679999999998</v>
      </c>
      <c r="C418">
        <v>2.3611170000000001</v>
      </c>
      <c r="D418">
        <v>417</v>
      </c>
      <c r="E418" t="s">
        <v>210</v>
      </c>
    </row>
    <row r="419" spans="1:5">
      <c r="A419">
        <v>1.9706379999999999</v>
      </c>
      <c r="B419">
        <v>3.5257049999999999</v>
      </c>
      <c r="C419">
        <v>2.3629829999999998</v>
      </c>
      <c r="D419">
        <v>418</v>
      </c>
      <c r="E419" t="s">
        <v>210</v>
      </c>
    </row>
    <row r="420" spans="1:5">
      <c r="A420">
        <v>1.9634180000000001</v>
      </c>
      <c r="B420">
        <v>3.5391140000000001</v>
      </c>
      <c r="C420">
        <v>2.362444</v>
      </c>
      <c r="D420">
        <v>419</v>
      </c>
      <c r="E420" t="s">
        <v>211</v>
      </c>
    </row>
    <row r="421" spans="1:5">
      <c r="A421">
        <v>1.957098</v>
      </c>
      <c r="B421">
        <v>3.5513400000000002</v>
      </c>
      <c r="C421">
        <v>2.358717</v>
      </c>
      <c r="D421">
        <v>420</v>
      </c>
      <c r="E421" t="s">
        <v>211</v>
      </c>
    </row>
    <row r="422" spans="1:5">
      <c r="A422">
        <v>1.951767</v>
      </c>
      <c r="B422">
        <v>3.5615299999999999</v>
      </c>
      <c r="C422">
        <v>2.3496039999999998</v>
      </c>
      <c r="D422">
        <v>421</v>
      </c>
      <c r="E422" t="s">
        <v>212</v>
      </c>
    </row>
    <row r="423" spans="1:5">
      <c r="A423">
        <v>1.9476389999999999</v>
      </c>
      <c r="B423">
        <v>3.569925</v>
      </c>
      <c r="C423">
        <v>2.3381630000000002</v>
      </c>
      <c r="D423">
        <v>422</v>
      </c>
      <c r="E423" t="s">
        <v>212</v>
      </c>
    </row>
    <row r="424" spans="1:5">
      <c r="A424">
        <v>1.94492</v>
      </c>
      <c r="B424">
        <v>3.5761180000000001</v>
      </c>
      <c r="C424">
        <v>2.328878</v>
      </c>
      <c r="D424">
        <v>423</v>
      </c>
      <c r="E424" t="s">
        <v>213</v>
      </c>
    </row>
    <row r="425" spans="1:5">
      <c r="A425">
        <v>1.943438</v>
      </c>
      <c r="B425">
        <v>3.581175</v>
      </c>
      <c r="C425">
        <v>2.3227820000000001</v>
      </c>
      <c r="D425">
        <v>424</v>
      </c>
      <c r="E425" t="s">
        <v>214</v>
      </c>
    </row>
    <row r="426" spans="1:5">
      <c r="A426">
        <v>1.9430480000000001</v>
      </c>
      <c r="B426">
        <v>3.5844839999999998</v>
      </c>
      <c r="C426">
        <v>2.3206639999999998</v>
      </c>
      <c r="D426">
        <v>425</v>
      </c>
      <c r="E426" t="s">
        <v>214</v>
      </c>
    </row>
    <row r="427" spans="1:5">
      <c r="A427">
        <v>1.9439029999999999</v>
      </c>
      <c r="B427">
        <v>3.5863779999999998</v>
      </c>
      <c r="C427">
        <v>2.3228170000000001</v>
      </c>
      <c r="D427">
        <v>426</v>
      </c>
      <c r="E427" t="s">
        <v>214</v>
      </c>
    </row>
    <row r="428" spans="1:5">
      <c r="A428">
        <v>1.9462919999999999</v>
      </c>
      <c r="B428">
        <v>3.5853929999999998</v>
      </c>
      <c r="C428">
        <v>2.326775</v>
      </c>
      <c r="D428">
        <v>427</v>
      </c>
      <c r="E428" t="s">
        <v>215</v>
      </c>
    </row>
    <row r="429" spans="1:5">
      <c r="A429">
        <v>1.9493799999999999</v>
      </c>
      <c r="B429">
        <v>3.5817580000000002</v>
      </c>
      <c r="C429">
        <v>2.3322039999999999</v>
      </c>
      <c r="D429">
        <v>428</v>
      </c>
      <c r="E429" t="s">
        <v>215</v>
      </c>
    </row>
    <row r="430" spans="1:5">
      <c r="A430">
        <v>1.9524950000000001</v>
      </c>
      <c r="B430">
        <v>3.5753919999999999</v>
      </c>
      <c r="C430">
        <v>2.3388610000000001</v>
      </c>
      <c r="D430">
        <v>429</v>
      </c>
      <c r="E430" t="s">
        <v>216</v>
      </c>
    </row>
    <row r="431" spans="1:5">
      <c r="A431">
        <v>1.955325</v>
      </c>
      <c r="B431">
        <v>3.5667439999999999</v>
      </c>
      <c r="C431">
        <v>2.3461799999999999</v>
      </c>
      <c r="D431">
        <v>430</v>
      </c>
      <c r="E431" t="s">
        <v>217</v>
      </c>
    </row>
    <row r="432" spans="1:5">
      <c r="A432">
        <v>1.957532</v>
      </c>
      <c r="B432">
        <v>3.5568230000000001</v>
      </c>
      <c r="C432">
        <v>2.3527749999999998</v>
      </c>
      <c r="D432">
        <v>431</v>
      </c>
      <c r="E432" t="s">
        <v>217</v>
      </c>
    </row>
    <row r="433" spans="1:5">
      <c r="A433">
        <v>1.959368</v>
      </c>
      <c r="B433">
        <v>3.5464069999999999</v>
      </c>
      <c r="C433">
        <v>2.3575520000000001</v>
      </c>
      <c r="D433">
        <v>432</v>
      </c>
      <c r="E433" t="s">
        <v>218</v>
      </c>
    </row>
    <row r="434" spans="1:5">
      <c r="A434">
        <v>1.9602059999999999</v>
      </c>
      <c r="B434">
        <v>3.5355279999999998</v>
      </c>
      <c r="C434">
        <v>2.359864</v>
      </c>
      <c r="D434">
        <v>433</v>
      </c>
      <c r="E434" t="s">
        <v>218</v>
      </c>
    </row>
    <row r="435" spans="1:5">
      <c r="A435">
        <v>1.9596180000000001</v>
      </c>
      <c r="B435">
        <v>3.5235989999999999</v>
      </c>
      <c r="C435">
        <v>2.3593090000000001</v>
      </c>
      <c r="D435">
        <v>434</v>
      </c>
      <c r="E435" t="s">
        <v>218</v>
      </c>
    </row>
    <row r="436" spans="1:5">
      <c r="A436">
        <v>1.9580040000000001</v>
      </c>
      <c r="B436">
        <v>3.5112570000000001</v>
      </c>
      <c r="C436">
        <v>2.3546990000000001</v>
      </c>
      <c r="D436">
        <v>435</v>
      </c>
      <c r="E436" t="s">
        <v>219</v>
      </c>
    </row>
    <row r="437" spans="1:5">
      <c r="A437">
        <v>1.9556150000000001</v>
      </c>
      <c r="B437">
        <v>3.4980329999999999</v>
      </c>
      <c r="C437">
        <v>2.3454109999999999</v>
      </c>
      <c r="D437">
        <v>436</v>
      </c>
      <c r="E437" t="s">
        <v>220</v>
      </c>
    </row>
    <row r="438" spans="1:5">
      <c r="A438">
        <v>1.952834</v>
      </c>
      <c r="B438">
        <v>3.4851860000000001</v>
      </c>
      <c r="C438">
        <v>2.3331770000000001</v>
      </c>
      <c r="D438">
        <v>437</v>
      </c>
      <c r="E438" t="s">
        <v>220</v>
      </c>
    </row>
    <row r="439" spans="1:5">
      <c r="A439">
        <v>1.949792</v>
      </c>
      <c r="B439">
        <v>3.4730620000000001</v>
      </c>
      <c r="C439">
        <v>2.3186789999999999</v>
      </c>
      <c r="D439">
        <v>438</v>
      </c>
      <c r="E439" t="s">
        <v>221</v>
      </c>
    </row>
    <row r="440" spans="1:5">
      <c r="A440">
        <v>1.946601</v>
      </c>
      <c r="B440">
        <v>3.4626420000000002</v>
      </c>
      <c r="C440">
        <v>2.3021859999999998</v>
      </c>
      <c r="D440">
        <v>439</v>
      </c>
      <c r="E440" t="s">
        <v>221</v>
      </c>
    </row>
    <row r="441" spans="1:5">
      <c r="A441">
        <v>1.9435309999999999</v>
      </c>
      <c r="B441">
        <v>3.4540769999999998</v>
      </c>
      <c r="C441">
        <v>2.2846139999999999</v>
      </c>
      <c r="D441">
        <v>440</v>
      </c>
      <c r="E441" t="s">
        <v>222</v>
      </c>
    </row>
    <row r="442" spans="1:5">
      <c r="A442">
        <v>1.940877</v>
      </c>
      <c r="B442">
        <v>3.4472480000000001</v>
      </c>
      <c r="C442">
        <v>2.267128</v>
      </c>
      <c r="D442">
        <v>441</v>
      </c>
      <c r="E442" t="s">
        <v>222</v>
      </c>
    </row>
    <row r="443" spans="1:5">
      <c r="A443">
        <v>1.9383349999999999</v>
      </c>
      <c r="B443">
        <v>3.4412120000000002</v>
      </c>
      <c r="C443">
        <v>2.2502599999999999</v>
      </c>
      <c r="D443">
        <v>442</v>
      </c>
      <c r="E443" t="s">
        <v>223</v>
      </c>
    </row>
    <row r="444" spans="1:5">
      <c r="A444">
        <v>1.9362509999999999</v>
      </c>
      <c r="B444">
        <v>3.4358110000000002</v>
      </c>
      <c r="C444">
        <v>2.2341829999999998</v>
      </c>
      <c r="D444">
        <v>443</v>
      </c>
      <c r="E444" t="s">
        <v>223</v>
      </c>
    </row>
    <row r="445" spans="1:5">
      <c r="A445">
        <v>1.934661</v>
      </c>
      <c r="B445">
        <v>3.4311289999999999</v>
      </c>
      <c r="C445">
        <v>2.2191909999999999</v>
      </c>
      <c r="D445">
        <v>444</v>
      </c>
      <c r="E445" t="s">
        <v>224</v>
      </c>
    </row>
    <row r="446" spans="1:5">
      <c r="A446">
        <v>1.9339120000000001</v>
      </c>
      <c r="B446">
        <v>3.427613</v>
      </c>
      <c r="C446">
        <v>2.2057790000000002</v>
      </c>
      <c r="D446">
        <v>445</v>
      </c>
      <c r="E446" t="s">
        <v>224</v>
      </c>
    </row>
    <row r="447" spans="1:5">
      <c r="A447">
        <v>1.9337690000000001</v>
      </c>
      <c r="B447">
        <v>3.4257309999999999</v>
      </c>
      <c r="C447">
        <v>2.1951010000000002</v>
      </c>
      <c r="D447">
        <v>446</v>
      </c>
      <c r="E447" t="s">
        <v>225</v>
      </c>
    </row>
    <row r="448" spans="1:5">
      <c r="A448">
        <v>1.9338519999999999</v>
      </c>
      <c r="B448">
        <v>3.4251149999999999</v>
      </c>
      <c r="C448">
        <v>2.1915580000000001</v>
      </c>
      <c r="D448">
        <v>447</v>
      </c>
      <c r="E448" t="s">
        <v>225</v>
      </c>
    </row>
    <row r="449" spans="1:5">
      <c r="A449">
        <v>1.9341809999999999</v>
      </c>
      <c r="B449">
        <v>3.425735</v>
      </c>
      <c r="C449">
        <v>2.2325020000000002</v>
      </c>
      <c r="D449">
        <v>448</v>
      </c>
      <c r="E449" t="s">
        <v>225</v>
      </c>
    </row>
    <row r="450" spans="1:5">
      <c r="A450">
        <v>1.9346719999999999</v>
      </c>
      <c r="B450">
        <v>3.4271910000000001</v>
      </c>
      <c r="C450">
        <v>2.3545699999999998</v>
      </c>
      <c r="D450">
        <v>449</v>
      </c>
      <c r="E450" t="s">
        <v>226</v>
      </c>
    </row>
    <row r="451" spans="1:5">
      <c r="A451">
        <v>1.9352320000000001</v>
      </c>
      <c r="B451">
        <v>3.4292090000000002</v>
      </c>
      <c r="C451">
        <v>2.583666</v>
      </c>
      <c r="D451">
        <v>450</v>
      </c>
      <c r="E451" t="s">
        <v>226</v>
      </c>
    </row>
    <row r="452" spans="1:5">
      <c r="A452">
        <v>1.935819</v>
      </c>
      <c r="B452">
        <v>3.4312040000000001</v>
      </c>
      <c r="C452">
        <v>2.811661</v>
      </c>
      <c r="D452">
        <v>451</v>
      </c>
      <c r="E452" t="s">
        <v>227</v>
      </c>
    </row>
    <row r="453" spans="1:5">
      <c r="A453">
        <v>1.936431</v>
      </c>
      <c r="B453">
        <v>3.4333209999999998</v>
      </c>
      <c r="C453">
        <v>3.0358499999999999</v>
      </c>
      <c r="D453">
        <v>452</v>
      </c>
      <c r="E453" t="s">
        <v>228</v>
      </c>
    </row>
    <row r="454" spans="1:5">
      <c r="A454">
        <v>1.9371499999999999</v>
      </c>
      <c r="B454">
        <v>3.435762</v>
      </c>
      <c r="C454">
        <v>3.2546940000000002</v>
      </c>
      <c r="D454">
        <v>453</v>
      </c>
      <c r="E454" t="s">
        <v>229</v>
      </c>
    </row>
    <row r="455" spans="1:5">
      <c r="A455">
        <v>1.9380679999999999</v>
      </c>
      <c r="B455">
        <v>3.438288</v>
      </c>
      <c r="C455">
        <v>3.468019</v>
      </c>
      <c r="D455">
        <v>454</v>
      </c>
      <c r="E455" t="s">
        <v>229</v>
      </c>
    </row>
    <row r="456" spans="1:5">
      <c r="A456">
        <v>1.939019</v>
      </c>
      <c r="B456">
        <v>3.440474</v>
      </c>
      <c r="C456">
        <v>3.675179</v>
      </c>
      <c r="D456">
        <v>455</v>
      </c>
      <c r="E456" t="s">
        <v>229</v>
      </c>
    </row>
    <row r="457" spans="1:5">
      <c r="A457">
        <v>1.9400809999999999</v>
      </c>
      <c r="B457">
        <v>3.441881</v>
      </c>
      <c r="C457">
        <v>3.8751660000000001</v>
      </c>
      <c r="D457">
        <v>456</v>
      </c>
      <c r="E457" t="s">
        <v>229</v>
      </c>
    </row>
    <row r="458" spans="1:5">
      <c r="A458">
        <v>1.9411119999999999</v>
      </c>
      <c r="B458">
        <v>3.4441160000000002</v>
      </c>
      <c r="C458">
        <v>4.0256210000000001</v>
      </c>
      <c r="D458">
        <v>457</v>
      </c>
      <c r="E458" t="s">
        <v>230</v>
      </c>
    </row>
    <row r="459" spans="1:5">
      <c r="A459">
        <v>1.9422079999999999</v>
      </c>
      <c r="B459">
        <v>3.4474640000000001</v>
      </c>
      <c r="C459">
        <v>4.1096240000000002</v>
      </c>
      <c r="D459">
        <v>458</v>
      </c>
      <c r="E459" t="s">
        <v>230</v>
      </c>
    </row>
    <row r="460" spans="1:5">
      <c r="A460">
        <v>1.9434720000000001</v>
      </c>
      <c r="B460">
        <v>3.4516230000000001</v>
      </c>
      <c r="C460">
        <v>4.097321</v>
      </c>
      <c r="D460">
        <v>459</v>
      </c>
      <c r="E460" t="s">
        <v>231</v>
      </c>
    </row>
    <row r="461" spans="1:5">
      <c r="A461">
        <v>1.9446049999999999</v>
      </c>
      <c r="B461">
        <v>3.4566400000000002</v>
      </c>
      <c r="C461">
        <v>3.9611170000000002</v>
      </c>
      <c r="D461">
        <v>460</v>
      </c>
      <c r="E461" t="s">
        <v>231</v>
      </c>
    </row>
    <row r="462" spans="1:5">
      <c r="A462">
        <v>1.9454089999999999</v>
      </c>
      <c r="B462">
        <v>3.4625279999999998</v>
      </c>
      <c r="C462">
        <v>3.8109250000000001</v>
      </c>
      <c r="D462">
        <v>461</v>
      </c>
      <c r="E462" t="s">
        <v>232</v>
      </c>
    </row>
    <row r="463" spans="1:5">
      <c r="A463">
        <v>1.9458340000000001</v>
      </c>
      <c r="B463">
        <v>3.4688490000000001</v>
      </c>
      <c r="C463">
        <v>3.656031</v>
      </c>
      <c r="D463">
        <v>462</v>
      </c>
      <c r="E463" t="s">
        <v>233</v>
      </c>
    </row>
    <row r="464" spans="1:5">
      <c r="A464">
        <v>1.946059</v>
      </c>
      <c r="B464">
        <v>3.4760650000000002</v>
      </c>
      <c r="C464">
        <v>3.498637</v>
      </c>
      <c r="D464">
        <v>463</v>
      </c>
      <c r="E464" t="s">
        <v>233</v>
      </c>
    </row>
    <row r="465" spans="1:5">
      <c r="A465">
        <v>1.9462379999999999</v>
      </c>
      <c r="B465">
        <v>3.4840749999999998</v>
      </c>
      <c r="C465">
        <v>3.3401019999999999</v>
      </c>
      <c r="D465">
        <v>464</v>
      </c>
      <c r="E465" t="s">
        <v>234</v>
      </c>
    </row>
    <row r="466" spans="1:5">
      <c r="A466">
        <v>1.946464</v>
      </c>
      <c r="B466">
        <v>3.4929290000000002</v>
      </c>
      <c r="C466">
        <v>3.1821060000000001</v>
      </c>
      <c r="D466">
        <v>465</v>
      </c>
      <c r="E466" t="s">
        <v>235</v>
      </c>
    </row>
    <row r="467" spans="1:5">
      <c r="A467">
        <v>1.946774</v>
      </c>
      <c r="B467">
        <v>3.5024169999999999</v>
      </c>
      <c r="C467">
        <v>3.0267119999999998</v>
      </c>
      <c r="D467">
        <v>466</v>
      </c>
      <c r="E467" t="s">
        <v>236</v>
      </c>
    </row>
    <row r="468" spans="1:5">
      <c r="A468">
        <v>1.9474800000000001</v>
      </c>
      <c r="B468">
        <v>3.510983</v>
      </c>
      <c r="C468">
        <v>2.9133309999999999</v>
      </c>
      <c r="D468">
        <v>467</v>
      </c>
      <c r="E468" t="s">
        <v>236</v>
      </c>
    </row>
    <row r="469" spans="1:5">
      <c r="A469">
        <v>1.9483470000000001</v>
      </c>
      <c r="B469">
        <v>3.5185200000000001</v>
      </c>
      <c r="C469">
        <v>2.8223159999999998</v>
      </c>
      <c r="D469">
        <v>468</v>
      </c>
      <c r="E469" t="s">
        <v>236</v>
      </c>
    </row>
    <row r="470" spans="1:5">
      <c r="A470">
        <v>1.9493240000000001</v>
      </c>
      <c r="B470">
        <v>3.5253489999999998</v>
      </c>
      <c r="C470">
        <v>2.7471969999999999</v>
      </c>
      <c r="D470">
        <v>469</v>
      </c>
      <c r="E470" t="s">
        <v>236</v>
      </c>
    </row>
    <row r="471" spans="1:5">
      <c r="A471">
        <v>1.9506060000000001</v>
      </c>
      <c r="B471">
        <v>3.5316879999999999</v>
      </c>
      <c r="C471">
        <v>2.6900590000000002</v>
      </c>
      <c r="D471">
        <v>470</v>
      </c>
      <c r="E471" t="s">
        <v>237</v>
      </c>
    </row>
    <row r="472" spans="1:5">
      <c r="A472">
        <v>1.9522729999999999</v>
      </c>
      <c r="B472">
        <v>3.5379510000000001</v>
      </c>
      <c r="C472">
        <v>2.649508</v>
      </c>
      <c r="D472">
        <v>471</v>
      </c>
      <c r="E472" t="s">
        <v>237</v>
      </c>
    </row>
    <row r="473" spans="1:5">
      <c r="A473">
        <v>1.95407</v>
      </c>
      <c r="B473">
        <v>3.5453999999999999</v>
      </c>
      <c r="C473">
        <v>2.6182780000000001</v>
      </c>
      <c r="D473">
        <v>472</v>
      </c>
      <c r="E473" t="s">
        <v>238</v>
      </c>
    </row>
    <row r="474" spans="1:5">
      <c r="A474">
        <v>1.955832</v>
      </c>
      <c r="B474">
        <v>3.5537529999999999</v>
      </c>
      <c r="C474">
        <v>2.5951059999999999</v>
      </c>
      <c r="D474">
        <v>473</v>
      </c>
      <c r="E474" t="s">
        <v>238</v>
      </c>
    </row>
    <row r="475" spans="1:5">
      <c r="A475">
        <v>1.957219</v>
      </c>
      <c r="B475">
        <v>3.5626540000000002</v>
      </c>
      <c r="C475">
        <v>2.5843750000000001</v>
      </c>
      <c r="D475">
        <v>474</v>
      </c>
      <c r="E475" t="s">
        <v>238</v>
      </c>
    </row>
    <row r="476" spans="1:5">
      <c r="A476">
        <v>1.958164</v>
      </c>
      <c r="B476">
        <v>3.57212</v>
      </c>
      <c r="C476">
        <v>2.5860210000000001</v>
      </c>
      <c r="D476">
        <v>475</v>
      </c>
      <c r="E476" t="s">
        <v>239</v>
      </c>
    </row>
    <row r="477" spans="1:5">
      <c r="A477">
        <v>1.958634</v>
      </c>
      <c r="B477">
        <v>3.5825390000000001</v>
      </c>
      <c r="C477">
        <v>2.601156</v>
      </c>
      <c r="D477">
        <v>476</v>
      </c>
      <c r="E477" t="s">
        <v>239</v>
      </c>
    </row>
    <row r="478" spans="1:5">
      <c r="A478">
        <v>1.958388</v>
      </c>
      <c r="B478">
        <v>3.5948259999999999</v>
      </c>
      <c r="C478">
        <v>2.6230120000000001</v>
      </c>
      <c r="D478">
        <v>477</v>
      </c>
      <c r="E478" t="s">
        <v>240</v>
      </c>
    </row>
    <row r="479" spans="1:5">
      <c r="A479">
        <v>1.9576340000000001</v>
      </c>
      <c r="B479">
        <v>3.6096569999999999</v>
      </c>
      <c r="C479">
        <v>2.6378759999999999</v>
      </c>
      <c r="D479">
        <v>478</v>
      </c>
      <c r="E479" t="s">
        <v>240</v>
      </c>
    </row>
    <row r="480" spans="1:5">
      <c r="A480">
        <v>1.9566920000000001</v>
      </c>
      <c r="B480">
        <v>3.6257769999999998</v>
      </c>
      <c r="C480">
        <v>2.649181</v>
      </c>
      <c r="D480">
        <v>479</v>
      </c>
      <c r="E480" t="s">
        <v>241</v>
      </c>
    </row>
    <row r="481" spans="1:5">
      <c r="A481">
        <v>1.9556610000000001</v>
      </c>
      <c r="B481">
        <v>3.6415350000000002</v>
      </c>
      <c r="C481">
        <v>2.6570990000000001</v>
      </c>
      <c r="D481">
        <v>480</v>
      </c>
      <c r="E481" t="s">
        <v>241</v>
      </c>
    </row>
    <row r="482" spans="1:5">
      <c r="A482">
        <v>1.954772</v>
      </c>
      <c r="B482">
        <v>3.657378</v>
      </c>
      <c r="C482">
        <v>2.6621239999999999</v>
      </c>
      <c r="D482">
        <v>481</v>
      </c>
      <c r="E482" t="s">
        <v>242</v>
      </c>
    </row>
    <row r="483" spans="1:5">
      <c r="A483">
        <v>1.9542580000000001</v>
      </c>
      <c r="B483">
        <v>3.6735500000000001</v>
      </c>
      <c r="C483">
        <v>2.6659579999999998</v>
      </c>
      <c r="D483">
        <v>482</v>
      </c>
      <c r="E483" t="s">
        <v>242</v>
      </c>
    </row>
    <row r="484" spans="1:5">
      <c r="A484">
        <v>1.9540759999999999</v>
      </c>
      <c r="B484">
        <v>3.6910050000000001</v>
      </c>
      <c r="C484">
        <v>2.6698219999999999</v>
      </c>
      <c r="D484">
        <v>483</v>
      </c>
      <c r="E484" t="s">
        <v>242</v>
      </c>
    </row>
    <row r="485" spans="1:5">
      <c r="A485">
        <v>1.9544090000000001</v>
      </c>
      <c r="B485">
        <v>3.7090999999999998</v>
      </c>
      <c r="C485">
        <v>2.6674890000000002</v>
      </c>
      <c r="D485">
        <v>484</v>
      </c>
      <c r="E485" t="s">
        <v>242</v>
      </c>
    </row>
    <row r="486" spans="1:5">
      <c r="A486">
        <v>1.9551909999999999</v>
      </c>
      <c r="B486">
        <v>3.7253069999999999</v>
      </c>
      <c r="C486">
        <v>2.6573760000000002</v>
      </c>
      <c r="D486">
        <v>485</v>
      </c>
      <c r="E486" t="s">
        <v>242</v>
      </c>
    </row>
    <row r="487" spans="1:5">
      <c r="A487">
        <v>1.9564429999999999</v>
      </c>
      <c r="B487">
        <v>3.7393990000000001</v>
      </c>
      <c r="C487">
        <v>2.6372939999999998</v>
      </c>
      <c r="D487">
        <v>486</v>
      </c>
      <c r="E487" t="s">
        <v>243</v>
      </c>
    </row>
    <row r="488" spans="1:5">
      <c r="A488">
        <v>1.9585060000000001</v>
      </c>
      <c r="B488">
        <v>3.750578</v>
      </c>
      <c r="C488">
        <v>2.6124849999999999</v>
      </c>
      <c r="D488">
        <v>487</v>
      </c>
      <c r="E488" t="s">
        <v>243</v>
      </c>
    </row>
    <row r="489" spans="1:5">
      <c r="A489">
        <v>1.9613780000000001</v>
      </c>
      <c r="B489">
        <v>3.7579250000000002</v>
      </c>
      <c r="C489">
        <v>2.5959140000000001</v>
      </c>
      <c r="D489">
        <v>488</v>
      </c>
      <c r="E489" t="s">
        <v>244</v>
      </c>
    </row>
    <row r="490" spans="1:5">
      <c r="A490">
        <v>1.9647049999999999</v>
      </c>
      <c r="B490">
        <v>3.7623700000000002</v>
      </c>
      <c r="C490">
        <v>2.583828</v>
      </c>
      <c r="D490">
        <v>489</v>
      </c>
      <c r="E490" t="s">
        <v>244</v>
      </c>
    </row>
    <row r="491" spans="1:5">
      <c r="A491">
        <v>1.9683759999999999</v>
      </c>
      <c r="B491">
        <v>3.7654879999999999</v>
      </c>
      <c r="C491">
        <v>2.5753699999999999</v>
      </c>
      <c r="D491">
        <v>490</v>
      </c>
      <c r="E491" t="s">
        <v>245</v>
      </c>
    </row>
    <row r="492" spans="1:5">
      <c r="A492">
        <v>1.97221</v>
      </c>
      <c r="B492">
        <v>3.7672539999999999</v>
      </c>
      <c r="C492">
        <v>2.569394</v>
      </c>
      <c r="D492">
        <v>491</v>
      </c>
      <c r="E492" t="s">
        <v>245</v>
      </c>
    </row>
    <row r="493" spans="1:5">
      <c r="A493">
        <v>1.9762580000000001</v>
      </c>
      <c r="B493">
        <v>3.7667380000000001</v>
      </c>
      <c r="C493">
        <v>2.5653250000000001</v>
      </c>
      <c r="D493">
        <v>492</v>
      </c>
      <c r="E493" t="s">
        <v>246</v>
      </c>
    </row>
    <row r="494" spans="1:5">
      <c r="A494">
        <v>1.980612</v>
      </c>
      <c r="B494">
        <v>3.7630970000000001</v>
      </c>
      <c r="C494">
        <v>2.5625710000000002</v>
      </c>
      <c r="D494">
        <v>493</v>
      </c>
      <c r="E494" t="s">
        <v>246</v>
      </c>
    </row>
    <row r="495" spans="1:5">
      <c r="A495">
        <v>1.9854350000000001</v>
      </c>
      <c r="B495">
        <v>3.7572459999999999</v>
      </c>
      <c r="C495">
        <v>2.5611090000000001</v>
      </c>
      <c r="D495">
        <v>494</v>
      </c>
      <c r="E495" t="s">
        <v>247</v>
      </c>
    </row>
    <row r="496" spans="1:5">
      <c r="A496">
        <v>1.990875</v>
      </c>
      <c r="B496">
        <v>3.7515000000000001</v>
      </c>
      <c r="C496">
        <v>2.5613619999999999</v>
      </c>
      <c r="D496">
        <v>495</v>
      </c>
      <c r="E496" t="s">
        <v>247</v>
      </c>
    </row>
    <row r="497" spans="1:5">
      <c r="A497">
        <v>1.9967820000000001</v>
      </c>
      <c r="B497">
        <v>3.7452740000000002</v>
      </c>
      <c r="C497">
        <v>2.5615019999999999</v>
      </c>
      <c r="D497">
        <v>496</v>
      </c>
      <c r="E497" t="s">
        <v>248</v>
      </c>
    </row>
    <row r="498" spans="1:5">
      <c r="A498">
        <v>2.002599</v>
      </c>
      <c r="B498">
        <v>3.7380550000000001</v>
      </c>
      <c r="C498">
        <v>2.560883</v>
      </c>
      <c r="D498">
        <v>497</v>
      </c>
      <c r="E498" t="s">
        <v>248</v>
      </c>
    </row>
    <row r="499" spans="1:5">
      <c r="A499">
        <v>2.0079539999999998</v>
      </c>
      <c r="B499">
        <v>3.7301829999999998</v>
      </c>
      <c r="C499">
        <v>2.5590109999999999</v>
      </c>
      <c r="D499">
        <v>498</v>
      </c>
      <c r="E499" t="s">
        <v>249</v>
      </c>
    </row>
    <row r="500" spans="1:5">
      <c r="A500">
        <v>2.0127700000000002</v>
      </c>
      <c r="B500">
        <v>3.7220490000000002</v>
      </c>
      <c r="C500">
        <v>2.5559159999999999</v>
      </c>
      <c r="D500">
        <v>499</v>
      </c>
      <c r="E500" t="s">
        <v>249</v>
      </c>
    </row>
    <row r="501" spans="1:5">
      <c r="A501">
        <v>2.0170840000000001</v>
      </c>
      <c r="B501">
        <v>3.713778</v>
      </c>
      <c r="C501">
        <v>2.5519690000000002</v>
      </c>
      <c r="D501">
        <v>500</v>
      </c>
      <c r="E501" t="s">
        <v>250</v>
      </c>
    </row>
    <row r="502" spans="1:5">
      <c r="A502">
        <v>2.0207999999999999</v>
      </c>
      <c r="B502">
        <v>3.7048960000000002</v>
      </c>
      <c r="C502">
        <v>2.5471729999999999</v>
      </c>
      <c r="D502">
        <v>501</v>
      </c>
      <c r="E502" t="s">
        <v>251</v>
      </c>
    </row>
    <row r="503" spans="1:5">
      <c r="A503">
        <v>2.0239639999999999</v>
      </c>
      <c r="B503">
        <v>3.6957339999999999</v>
      </c>
      <c r="C503">
        <v>2.5414099999999999</v>
      </c>
      <c r="D503">
        <v>502</v>
      </c>
      <c r="E503" t="s">
        <v>251</v>
      </c>
    </row>
    <row r="504" spans="1:5">
      <c r="A504">
        <v>2.026586</v>
      </c>
      <c r="B504">
        <v>3.6868620000000001</v>
      </c>
      <c r="C504">
        <v>2.5346549999999999</v>
      </c>
      <c r="D504">
        <v>503</v>
      </c>
      <c r="E504" t="s">
        <v>252</v>
      </c>
    </row>
    <row r="505" spans="1:5">
      <c r="A505">
        <v>2.0284520000000001</v>
      </c>
      <c r="B505">
        <v>3.6778089999999999</v>
      </c>
      <c r="C505">
        <v>2.5277050000000001</v>
      </c>
      <c r="D505">
        <v>504</v>
      </c>
      <c r="E505" t="s">
        <v>252</v>
      </c>
    </row>
    <row r="506" spans="1:5">
      <c r="A506">
        <v>2.0294189999999999</v>
      </c>
      <c r="B506">
        <v>3.669082</v>
      </c>
      <c r="C506">
        <v>2.520775</v>
      </c>
      <c r="D506">
        <v>505</v>
      </c>
      <c r="E506" t="s">
        <v>253</v>
      </c>
    </row>
    <row r="507" spans="1:5">
      <c r="A507">
        <v>2.0295700000000001</v>
      </c>
      <c r="B507">
        <v>3.661635</v>
      </c>
      <c r="C507">
        <v>2.514357</v>
      </c>
      <c r="D507">
        <v>506</v>
      </c>
      <c r="E507" t="s">
        <v>254</v>
      </c>
    </row>
    <row r="508" spans="1:5">
      <c r="A508">
        <v>2.0292430000000001</v>
      </c>
      <c r="B508">
        <v>3.6562399999999999</v>
      </c>
      <c r="C508">
        <v>2.5093019999999999</v>
      </c>
      <c r="D508">
        <v>507</v>
      </c>
      <c r="E508" t="s">
        <v>254</v>
      </c>
    </row>
    <row r="509" spans="1:5">
      <c r="A509">
        <v>2.0289929999999998</v>
      </c>
      <c r="B509">
        <v>3.6524009999999998</v>
      </c>
      <c r="C509">
        <v>2.5064229999999998</v>
      </c>
      <c r="D509">
        <v>508</v>
      </c>
      <c r="E509" t="s">
        <v>255</v>
      </c>
    </row>
    <row r="510" spans="1:5">
      <c r="A510">
        <v>2.0290650000000001</v>
      </c>
      <c r="B510">
        <v>3.6499259999999998</v>
      </c>
      <c r="C510">
        <v>2.505566</v>
      </c>
      <c r="D510">
        <v>509</v>
      </c>
      <c r="E510" t="s">
        <v>255</v>
      </c>
    </row>
    <row r="511" spans="1:5">
      <c r="A511">
        <v>2.0295190000000001</v>
      </c>
      <c r="B511">
        <v>3.648028</v>
      </c>
      <c r="C511">
        <v>2.5061559999999998</v>
      </c>
      <c r="D511">
        <v>510</v>
      </c>
      <c r="E511" t="s">
        <v>256</v>
      </c>
    </row>
    <row r="512" spans="1:5">
      <c r="A512">
        <v>2.0304679999999999</v>
      </c>
      <c r="B512">
        <v>3.6468150000000001</v>
      </c>
      <c r="C512">
        <v>2.5080110000000002</v>
      </c>
      <c r="D512">
        <v>511</v>
      </c>
      <c r="E512" t="s">
        <v>256</v>
      </c>
    </row>
    <row r="513" spans="1:5">
      <c r="A513">
        <v>2.031895</v>
      </c>
      <c r="B513">
        <v>3.645089</v>
      </c>
      <c r="C513">
        <v>2.5106480000000002</v>
      </c>
      <c r="D513">
        <v>512</v>
      </c>
      <c r="E513" t="s">
        <v>257</v>
      </c>
    </row>
    <row r="514" spans="1:5">
      <c r="A514">
        <v>2.033731</v>
      </c>
      <c r="B514">
        <v>3.6421709999999998</v>
      </c>
      <c r="C514">
        <v>2.5133969999999999</v>
      </c>
      <c r="D514">
        <v>513</v>
      </c>
      <c r="E514" t="s">
        <v>257</v>
      </c>
    </row>
    <row r="515" spans="1:5">
      <c r="A515">
        <v>2.0358770000000002</v>
      </c>
      <c r="B515">
        <v>3.6390009999999999</v>
      </c>
      <c r="C515">
        <v>2.515714</v>
      </c>
      <c r="D515">
        <v>514</v>
      </c>
      <c r="E515" t="s">
        <v>258</v>
      </c>
    </row>
    <row r="516" spans="1:5">
      <c r="A516">
        <v>2.0381269999999998</v>
      </c>
      <c r="B516">
        <v>3.6352310000000001</v>
      </c>
      <c r="C516">
        <v>2.5171860000000001</v>
      </c>
      <c r="D516">
        <v>515</v>
      </c>
      <c r="E516" t="s">
        <v>258</v>
      </c>
    </row>
    <row r="517" spans="1:5">
      <c r="A517">
        <v>2.0402300000000002</v>
      </c>
      <c r="B517">
        <v>3.6305909999999999</v>
      </c>
      <c r="C517">
        <v>2.5179459999999998</v>
      </c>
      <c r="D517">
        <v>516</v>
      </c>
      <c r="E517" t="s">
        <v>259</v>
      </c>
    </row>
    <row r="518" spans="1:5">
      <c r="A518">
        <v>2.0423749999999998</v>
      </c>
      <c r="B518">
        <v>3.625359</v>
      </c>
      <c r="C518">
        <v>2.5180039999999999</v>
      </c>
      <c r="D518">
        <v>517</v>
      </c>
      <c r="E518" t="s">
        <v>259</v>
      </c>
    </row>
    <row r="519" spans="1:5">
      <c r="A519">
        <v>2.04427</v>
      </c>
      <c r="B519">
        <v>3.6206320000000001</v>
      </c>
      <c r="C519">
        <v>2.5170330000000001</v>
      </c>
      <c r="D519">
        <v>518</v>
      </c>
      <c r="E519" t="s">
        <v>260</v>
      </c>
    </row>
    <row r="520" spans="1:5">
      <c r="A520">
        <v>2.0458750000000001</v>
      </c>
      <c r="B520">
        <v>3.616368</v>
      </c>
      <c r="C520">
        <v>2.5150950000000001</v>
      </c>
      <c r="D520">
        <v>519</v>
      </c>
      <c r="E520" t="s">
        <v>260</v>
      </c>
    </row>
    <row r="521" spans="1:5">
      <c r="A521">
        <v>2.0468229999999998</v>
      </c>
      <c r="B521">
        <v>3.613766</v>
      </c>
      <c r="C521">
        <v>2.5124580000000001</v>
      </c>
      <c r="D521">
        <v>520</v>
      </c>
      <c r="E521" t="s">
        <v>261</v>
      </c>
    </row>
    <row r="522" spans="1:5">
      <c r="A522">
        <v>2.0469439999999999</v>
      </c>
      <c r="B522">
        <v>3.6129289999999998</v>
      </c>
      <c r="C522">
        <v>2.5091559999999999</v>
      </c>
      <c r="D522">
        <v>521</v>
      </c>
      <c r="E522" t="s">
        <v>261</v>
      </c>
    </row>
    <row r="523" spans="1:5">
      <c r="A523">
        <v>2.046106</v>
      </c>
      <c r="B523">
        <v>3.6145139999999998</v>
      </c>
      <c r="C523">
        <v>2.5053480000000001</v>
      </c>
      <c r="D523">
        <v>522</v>
      </c>
      <c r="E523" t="s">
        <v>262</v>
      </c>
    </row>
    <row r="524" spans="1:5">
      <c r="A524">
        <v>2.0441479999999999</v>
      </c>
      <c r="B524">
        <v>3.6185149999999999</v>
      </c>
      <c r="C524">
        <v>2.500562</v>
      </c>
      <c r="D524">
        <v>523</v>
      </c>
      <c r="E524" t="s">
        <v>262</v>
      </c>
    </row>
    <row r="525" spans="1:5">
      <c r="A525">
        <v>2.0413830000000002</v>
      </c>
      <c r="B525">
        <v>3.624158</v>
      </c>
      <c r="C525">
        <v>2.4946280000000001</v>
      </c>
      <c r="D525">
        <v>524</v>
      </c>
      <c r="E525" t="s">
        <v>262</v>
      </c>
    </row>
    <row r="526" spans="1:5">
      <c r="A526">
        <v>2.0379119999999999</v>
      </c>
      <c r="B526">
        <v>3.631551</v>
      </c>
      <c r="C526">
        <v>2.4875590000000001</v>
      </c>
      <c r="D526">
        <v>525</v>
      </c>
      <c r="E526" t="s">
        <v>263</v>
      </c>
    </row>
    <row r="527" spans="1:5">
      <c r="A527">
        <v>2.0342039999999999</v>
      </c>
      <c r="B527">
        <v>3.6399249999999999</v>
      </c>
      <c r="C527">
        <v>2.4789759999999998</v>
      </c>
      <c r="D527">
        <v>526</v>
      </c>
      <c r="E527" t="s">
        <v>263</v>
      </c>
    </row>
    <row r="528" spans="1:5">
      <c r="A528">
        <v>2.0303629999999999</v>
      </c>
      <c r="B528">
        <v>3.6474449999999998</v>
      </c>
      <c r="C528">
        <v>2.4689640000000002</v>
      </c>
      <c r="D528">
        <v>527</v>
      </c>
      <c r="E528" t="s">
        <v>264</v>
      </c>
    </row>
    <row r="529" spans="1:5">
      <c r="A529">
        <v>2.026551</v>
      </c>
      <c r="B529">
        <v>3.6527569999999998</v>
      </c>
      <c r="C529">
        <v>2.4574449999999999</v>
      </c>
      <c r="D529">
        <v>528</v>
      </c>
      <c r="E529" t="s">
        <v>264</v>
      </c>
    </row>
    <row r="530" spans="1:5">
      <c r="A530">
        <v>2.022513</v>
      </c>
      <c r="B530">
        <v>3.6567949999999998</v>
      </c>
      <c r="C530">
        <v>2.4453839999999998</v>
      </c>
      <c r="D530">
        <v>529</v>
      </c>
      <c r="E530" t="s">
        <v>264</v>
      </c>
    </row>
    <row r="531" spans="1:5">
      <c r="A531">
        <v>2.0185740000000001</v>
      </c>
      <c r="B531">
        <v>3.6595469999999999</v>
      </c>
      <c r="C531">
        <v>2.434005</v>
      </c>
      <c r="D531">
        <v>530</v>
      </c>
      <c r="E531" t="s">
        <v>265</v>
      </c>
    </row>
    <row r="532" spans="1:5">
      <c r="A532">
        <v>2.0147140000000001</v>
      </c>
      <c r="B532">
        <v>3.6618300000000001</v>
      </c>
      <c r="C532">
        <v>2.4233850000000001</v>
      </c>
      <c r="D532">
        <v>531</v>
      </c>
      <c r="E532" t="s">
        <v>266</v>
      </c>
    </row>
    <row r="533" spans="1:5">
      <c r="A533">
        <v>2.0109569999999999</v>
      </c>
      <c r="B533">
        <v>3.66344</v>
      </c>
      <c r="C533">
        <v>2.4241980000000001</v>
      </c>
      <c r="D533">
        <v>532</v>
      </c>
      <c r="E533" t="s">
        <v>266</v>
      </c>
    </row>
    <row r="534" spans="1:5">
      <c r="A534">
        <v>2.007644</v>
      </c>
      <c r="B534">
        <v>3.663621</v>
      </c>
      <c r="C534">
        <v>2.4280539999999999</v>
      </c>
      <c r="D534">
        <v>533</v>
      </c>
      <c r="E534" t="s">
        <v>266</v>
      </c>
    </row>
    <row r="535" spans="1:5">
      <c r="A535">
        <v>2.0046200000000001</v>
      </c>
      <c r="B535">
        <v>3.6627540000000001</v>
      </c>
      <c r="C535">
        <v>2.435076</v>
      </c>
      <c r="D535">
        <v>534</v>
      </c>
      <c r="E535" t="s">
        <v>267</v>
      </c>
    </row>
    <row r="536" spans="1:5">
      <c r="A536">
        <v>2.0019870000000002</v>
      </c>
      <c r="B536">
        <v>3.6607069999999999</v>
      </c>
      <c r="C536">
        <v>2.4456410000000002</v>
      </c>
      <c r="D536">
        <v>535</v>
      </c>
      <c r="E536" t="s">
        <v>267</v>
      </c>
    </row>
    <row r="537" spans="1:5">
      <c r="A537">
        <v>1.999606</v>
      </c>
      <c r="B537">
        <v>3.6581169999999998</v>
      </c>
      <c r="C537">
        <v>2.4608219999999998</v>
      </c>
      <c r="D537">
        <v>536</v>
      </c>
      <c r="E537" t="s">
        <v>267</v>
      </c>
    </row>
    <row r="538" spans="1:5">
      <c r="A538">
        <v>1.99732</v>
      </c>
      <c r="B538">
        <v>3.6564670000000001</v>
      </c>
      <c r="C538">
        <v>2.4807709999999998</v>
      </c>
      <c r="D538">
        <v>537</v>
      </c>
      <c r="E538" t="s">
        <v>267</v>
      </c>
    </row>
    <row r="539" spans="1:5">
      <c r="A539">
        <v>1.99495</v>
      </c>
      <c r="B539">
        <v>3.6563059999999998</v>
      </c>
      <c r="C539">
        <v>2.5058400000000001</v>
      </c>
      <c r="D539">
        <v>538</v>
      </c>
      <c r="E539" t="s">
        <v>268</v>
      </c>
    </row>
    <row r="540" spans="1:5">
      <c r="A540">
        <v>1.992766</v>
      </c>
      <c r="B540">
        <v>3.656844</v>
      </c>
      <c r="C540">
        <v>2.5354800000000002</v>
      </c>
      <c r="D540">
        <v>539</v>
      </c>
      <c r="E540" t="s">
        <v>269</v>
      </c>
    </row>
    <row r="541" spans="1:5">
      <c r="A541">
        <v>1.9907760000000001</v>
      </c>
      <c r="B541">
        <v>3.6573329999999999</v>
      </c>
      <c r="C541">
        <v>2.567304</v>
      </c>
      <c r="D541">
        <v>540</v>
      </c>
      <c r="E541" t="s">
        <v>269</v>
      </c>
    </row>
    <row r="542" spans="1:5">
      <c r="A542">
        <v>1.9889220000000001</v>
      </c>
      <c r="B542">
        <v>3.6573769999999999</v>
      </c>
      <c r="C542">
        <v>2.6006719999999999</v>
      </c>
      <c r="D542">
        <v>541</v>
      </c>
      <c r="E542" t="s">
        <v>270</v>
      </c>
    </row>
    <row r="543" spans="1:5">
      <c r="A543">
        <v>1.9870540000000001</v>
      </c>
      <c r="B543">
        <v>3.657581</v>
      </c>
      <c r="C543">
        <v>2.6365210000000001</v>
      </c>
      <c r="D543">
        <v>542</v>
      </c>
      <c r="E543" t="s">
        <v>270</v>
      </c>
    </row>
    <row r="544" spans="1:5">
      <c r="A544">
        <v>1.984855</v>
      </c>
      <c r="B544">
        <v>3.658989</v>
      </c>
      <c r="C544">
        <v>2.663573</v>
      </c>
      <c r="D544">
        <v>543</v>
      </c>
      <c r="E544" t="s">
        <v>270</v>
      </c>
    </row>
    <row r="545" spans="1:5">
      <c r="A545">
        <v>1.9823219999999999</v>
      </c>
      <c r="B545">
        <v>3.6614819999999999</v>
      </c>
      <c r="C545">
        <v>2.6850969999999998</v>
      </c>
      <c r="D545">
        <v>544</v>
      </c>
      <c r="E545" t="s">
        <v>270</v>
      </c>
    </row>
    <row r="546" spans="1:5">
      <c r="A546">
        <v>1.9794430000000001</v>
      </c>
      <c r="B546">
        <v>3.6649219999999998</v>
      </c>
      <c r="C546">
        <v>2.7015609999999999</v>
      </c>
      <c r="D546">
        <v>545</v>
      </c>
      <c r="E546" t="s">
        <v>271</v>
      </c>
    </row>
    <row r="547" spans="1:5">
      <c r="A547">
        <v>1.9760789999999999</v>
      </c>
      <c r="B547">
        <v>3.6693180000000001</v>
      </c>
      <c r="C547">
        <v>2.711999</v>
      </c>
      <c r="D547">
        <v>546</v>
      </c>
      <c r="E547" t="s">
        <v>271</v>
      </c>
    </row>
    <row r="548" spans="1:5">
      <c r="A548">
        <v>1.9727239999999999</v>
      </c>
      <c r="B548">
        <v>3.6736650000000002</v>
      </c>
      <c r="C548">
        <v>2.715131</v>
      </c>
      <c r="D548">
        <v>547</v>
      </c>
      <c r="E548" t="s">
        <v>272</v>
      </c>
    </row>
    <row r="549" spans="1:5">
      <c r="A549">
        <v>1.9694769999999999</v>
      </c>
      <c r="B549">
        <v>3.6773090000000002</v>
      </c>
      <c r="C549">
        <v>2.711239</v>
      </c>
      <c r="D549">
        <v>548</v>
      </c>
      <c r="E549" t="s">
        <v>272</v>
      </c>
    </row>
    <row r="550" spans="1:5">
      <c r="A550">
        <v>1.9661459999999999</v>
      </c>
      <c r="B550">
        <v>3.680266</v>
      </c>
      <c r="C550">
        <v>2.6991830000000001</v>
      </c>
      <c r="D550">
        <v>549</v>
      </c>
      <c r="E550" t="s">
        <v>273</v>
      </c>
    </row>
    <row r="551" spans="1:5">
      <c r="A551">
        <v>1.962753</v>
      </c>
      <c r="B551">
        <v>3.6824940000000002</v>
      </c>
      <c r="C551">
        <v>2.6810930000000002</v>
      </c>
      <c r="D551">
        <v>550</v>
      </c>
      <c r="E551" t="s">
        <v>274</v>
      </c>
    </row>
    <row r="552" spans="1:5">
      <c r="A552">
        <v>1.9595180000000001</v>
      </c>
      <c r="B552">
        <v>3.6832660000000002</v>
      </c>
      <c r="C552">
        <v>2.6579929999999998</v>
      </c>
      <c r="D552">
        <v>551</v>
      </c>
      <c r="E552" t="s">
        <v>274</v>
      </c>
    </row>
    <row r="553" spans="1:5">
      <c r="A553">
        <v>1.9566669999999999</v>
      </c>
      <c r="B553">
        <v>3.682194</v>
      </c>
      <c r="C553">
        <v>2.6195490000000001</v>
      </c>
      <c r="D553">
        <v>552</v>
      </c>
      <c r="E553" t="s">
        <v>275</v>
      </c>
    </row>
    <row r="554" spans="1:5">
      <c r="A554">
        <v>1.954496</v>
      </c>
      <c r="B554">
        <v>3.6789390000000002</v>
      </c>
      <c r="C554">
        <v>2.5854550000000001</v>
      </c>
      <c r="D554">
        <v>553</v>
      </c>
      <c r="E554" t="s">
        <v>275</v>
      </c>
    </row>
    <row r="555" spans="1:5">
      <c r="A555">
        <v>1.9530590000000001</v>
      </c>
      <c r="B555">
        <v>3.6736949999999999</v>
      </c>
      <c r="C555">
        <v>2.5537589999999999</v>
      </c>
      <c r="D555">
        <v>554</v>
      </c>
      <c r="E555" t="s">
        <v>276</v>
      </c>
    </row>
    <row r="556" spans="1:5">
      <c r="A556">
        <v>1.952434</v>
      </c>
      <c r="B556">
        <v>3.6664870000000001</v>
      </c>
      <c r="C556">
        <v>2.5241690000000001</v>
      </c>
      <c r="D556">
        <v>555</v>
      </c>
      <c r="E556" t="s">
        <v>276</v>
      </c>
    </row>
    <row r="557" spans="1:5">
      <c r="A557">
        <v>1.9528399999999999</v>
      </c>
      <c r="B557">
        <v>3.6573030000000002</v>
      </c>
      <c r="C557">
        <v>2.4970219999999999</v>
      </c>
      <c r="D557">
        <v>556</v>
      </c>
      <c r="E557" t="s">
        <v>276</v>
      </c>
    </row>
    <row r="558" spans="1:5">
      <c r="A558">
        <v>1.953892</v>
      </c>
      <c r="B558">
        <v>3.6466829999999999</v>
      </c>
      <c r="C558">
        <v>2.4733350000000001</v>
      </c>
      <c r="D558">
        <v>557</v>
      </c>
      <c r="E558" t="s">
        <v>277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1"/>
  <sheetViews>
    <sheetView workbookViewId="0"/>
  </sheetViews>
  <sheetFormatPr baseColWidth="10" defaultColWidth="8.83203125" defaultRowHeight="14"/>
  <sheetData>
    <row r="1" spans="1:5">
      <c r="A1" s="1" t="s">
        <v>278</v>
      </c>
      <c r="B1" s="1" t="s">
        <v>279</v>
      </c>
      <c r="C1" s="1" t="s">
        <v>280</v>
      </c>
      <c r="D1" s="1" t="s">
        <v>281</v>
      </c>
      <c r="E1" s="1" t="s">
        <v>3</v>
      </c>
    </row>
    <row r="2" spans="1:5">
      <c r="A2">
        <v>-97.415253000000007</v>
      </c>
      <c r="B2">
        <v>40.761822000000002</v>
      </c>
      <c r="C2">
        <v>0.112972</v>
      </c>
      <c r="D2">
        <v>0</v>
      </c>
      <c r="E2">
        <v>6444</v>
      </c>
    </row>
    <row r="3" spans="1:5">
      <c r="A3">
        <v>-98.43647</v>
      </c>
      <c r="B3">
        <v>40.433430000000001</v>
      </c>
      <c r="C3">
        <v>0.16542000000000001</v>
      </c>
      <c r="D3">
        <v>96</v>
      </c>
      <c r="E3">
        <v>6446</v>
      </c>
    </row>
    <row r="4" spans="1:5">
      <c r="A4">
        <v>-96.423355000000001</v>
      </c>
      <c r="B4">
        <v>40.631236999999999</v>
      </c>
      <c r="C4">
        <v>0.19683500000000001</v>
      </c>
      <c r="D4">
        <v>32</v>
      </c>
      <c r="E4">
        <v>6456</v>
      </c>
    </row>
    <row r="5" spans="1:5">
      <c r="A5">
        <v>-95.326735999999997</v>
      </c>
      <c r="B5">
        <v>40.542563999999999</v>
      </c>
      <c r="C5">
        <v>0.24124899999999999</v>
      </c>
      <c r="D5">
        <v>0</v>
      </c>
      <c r="E5">
        <v>6457</v>
      </c>
    </row>
    <row r="6" spans="1:5">
      <c r="A6">
        <v>-94.117294000000001</v>
      </c>
      <c r="B6">
        <v>40.291809000000001</v>
      </c>
      <c r="C6">
        <v>0.298147</v>
      </c>
      <c r="D6">
        <v>96</v>
      </c>
      <c r="E6">
        <v>6458</v>
      </c>
    </row>
    <row r="7" spans="1:5">
      <c r="A7">
        <v>-93.743758999999997</v>
      </c>
      <c r="B7">
        <v>37.413986000000001</v>
      </c>
      <c r="C7">
        <v>0.35504599999999997</v>
      </c>
      <c r="D7">
        <v>0</v>
      </c>
      <c r="E7">
        <v>6467</v>
      </c>
    </row>
    <row r="8" spans="1:5">
      <c r="A8">
        <v>-93.536865000000006</v>
      </c>
      <c r="B8">
        <v>34.127685999999997</v>
      </c>
      <c r="C8">
        <v>0.41194399999999998</v>
      </c>
      <c r="D8">
        <v>0</v>
      </c>
      <c r="E8">
        <v>6469</v>
      </c>
    </row>
    <row r="9" spans="1:5">
      <c r="A9">
        <v>-92.554023999999998</v>
      </c>
      <c r="B9">
        <v>31.76857</v>
      </c>
      <c r="C9">
        <v>0.443359</v>
      </c>
      <c r="D9">
        <v>0</v>
      </c>
      <c r="E9">
        <v>6472</v>
      </c>
    </row>
    <row r="10" spans="1:5">
      <c r="A10">
        <v>-91.543189999999996</v>
      </c>
      <c r="B10">
        <v>33.505726000000003</v>
      </c>
      <c r="C10">
        <v>0.47767399999999999</v>
      </c>
      <c r="D10">
        <v>0</v>
      </c>
      <c r="E10">
        <v>6475</v>
      </c>
    </row>
    <row r="11" spans="1:5">
      <c r="A11">
        <v>-89.963218999999995</v>
      </c>
      <c r="B11">
        <v>36.723694000000002</v>
      </c>
      <c r="C11">
        <v>0.53457200000000005</v>
      </c>
      <c r="D11">
        <v>0</v>
      </c>
      <c r="E11">
        <v>6479</v>
      </c>
    </row>
    <row r="12" spans="1:5">
      <c r="A12">
        <v>-89.356009999999998</v>
      </c>
      <c r="B12">
        <v>39.501086999999998</v>
      </c>
      <c r="C12">
        <v>0.57201199999999996</v>
      </c>
      <c r="D12">
        <v>0</v>
      </c>
      <c r="E12">
        <v>6488</v>
      </c>
    </row>
    <row r="13" spans="1:5">
      <c r="A13">
        <v>-89.377341999999999</v>
      </c>
      <c r="B13">
        <v>39.322510000000001</v>
      </c>
      <c r="C13">
        <v>0.63366999999999996</v>
      </c>
      <c r="D13">
        <v>0</v>
      </c>
      <c r="E13">
        <v>6500</v>
      </c>
    </row>
    <row r="14" spans="1:5">
      <c r="A14">
        <v>-89.765808000000007</v>
      </c>
      <c r="B14">
        <v>39.140686000000002</v>
      </c>
      <c r="C14">
        <v>0.67808400000000002</v>
      </c>
      <c r="D14">
        <v>0</v>
      </c>
      <c r="E14">
        <v>6504</v>
      </c>
    </row>
    <row r="15" spans="1:5">
      <c r="A15">
        <v>-90.222260000000006</v>
      </c>
      <c r="B15">
        <v>39.84684</v>
      </c>
      <c r="C15">
        <v>0.71552400000000005</v>
      </c>
      <c r="D15">
        <v>96</v>
      </c>
      <c r="E15">
        <v>6510</v>
      </c>
    </row>
    <row r="16" spans="1:5">
      <c r="A16">
        <v>-89.798041999999995</v>
      </c>
      <c r="B16">
        <v>37.534858999999997</v>
      </c>
      <c r="C16">
        <v>0.76797199999999999</v>
      </c>
      <c r="D16">
        <v>0</v>
      </c>
      <c r="E16">
        <v>6517</v>
      </c>
    </row>
    <row r="17" spans="1:5">
      <c r="A17">
        <v>-89.817993000000001</v>
      </c>
      <c r="B17">
        <v>35.582709999999999</v>
      </c>
      <c r="C17">
        <v>0.82042000000000004</v>
      </c>
      <c r="D17">
        <v>0</v>
      </c>
      <c r="E17">
        <v>6519</v>
      </c>
    </row>
    <row r="18" spans="1:5">
      <c r="A18">
        <v>-89.976653999999996</v>
      </c>
      <c r="B18">
        <v>34.042088</v>
      </c>
      <c r="C18">
        <v>0.86871200000000004</v>
      </c>
      <c r="D18">
        <v>0</v>
      </c>
      <c r="E18">
        <v>6524</v>
      </c>
    </row>
    <row r="19" spans="1:5">
      <c r="A19">
        <v>-89.238083000000003</v>
      </c>
      <c r="B19">
        <v>34.466324</v>
      </c>
      <c r="C19">
        <v>0.92115999999999998</v>
      </c>
      <c r="D19">
        <v>0</v>
      </c>
      <c r="E19">
        <v>6528</v>
      </c>
    </row>
    <row r="20" spans="1:5">
      <c r="A20">
        <v>-88.237212999999997</v>
      </c>
      <c r="B20">
        <v>33.948436999999998</v>
      </c>
      <c r="C20">
        <v>0.95257400000000003</v>
      </c>
      <c r="D20">
        <v>0</v>
      </c>
      <c r="E20">
        <v>6533</v>
      </c>
    </row>
    <row r="21" spans="1:5">
      <c r="A21">
        <v>-88.311324999999997</v>
      </c>
      <c r="B21">
        <v>34.305691000000003</v>
      </c>
      <c r="C21">
        <v>1.005023</v>
      </c>
      <c r="D21">
        <v>0</v>
      </c>
      <c r="E21">
        <v>6543</v>
      </c>
    </row>
    <row r="22" spans="1:5">
      <c r="A22">
        <v>-88.015038000000004</v>
      </c>
      <c r="B22">
        <v>32.992713999999999</v>
      </c>
      <c r="C22">
        <v>1.039337</v>
      </c>
      <c r="D22">
        <v>224</v>
      </c>
      <c r="E22">
        <v>6545</v>
      </c>
    </row>
    <row r="23" spans="1:5">
      <c r="A23">
        <v>-87.783034999999998</v>
      </c>
      <c r="B23">
        <v>30.722822000000001</v>
      </c>
      <c r="C23">
        <v>1.0767770000000001</v>
      </c>
      <c r="D23">
        <v>0</v>
      </c>
      <c r="E23">
        <v>6548</v>
      </c>
    </row>
    <row r="24" spans="1:5">
      <c r="A24">
        <v>-87.867576999999997</v>
      </c>
      <c r="B24">
        <v>30.577721</v>
      </c>
      <c r="C24">
        <v>1.1250690000000001</v>
      </c>
      <c r="D24">
        <v>0</v>
      </c>
      <c r="E24">
        <v>6552</v>
      </c>
    </row>
    <row r="25" spans="1:5">
      <c r="A25">
        <v>-87.709136999999998</v>
      </c>
      <c r="B25">
        <v>30.808803999999999</v>
      </c>
      <c r="C25">
        <v>1.1867270000000001</v>
      </c>
      <c r="D25">
        <v>0</v>
      </c>
      <c r="E25">
        <v>6557</v>
      </c>
    </row>
    <row r="26" spans="1:5">
      <c r="A26">
        <v>-88.167084000000003</v>
      </c>
      <c r="B26">
        <v>31.292850000000001</v>
      </c>
      <c r="C26">
        <v>1.227528</v>
      </c>
      <c r="D26">
        <v>0</v>
      </c>
      <c r="E26">
        <v>6562</v>
      </c>
    </row>
    <row r="27" spans="1:5">
      <c r="A27">
        <v>-87.939673999999997</v>
      </c>
      <c r="B27">
        <v>32.023018</v>
      </c>
      <c r="C27">
        <v>1.26833</v>
      </c>
      <c r="D27">
        <v>0</v>
      </c>
      <c r="E27">
        <v>6568</v>
      </c>
    </row>
    <row r="28" spans="1:5">
      <c r="A28">
        <v>-87.783462999999998</v>
      </c>
      <c r="B28">
        <v>33.479278999999998</v>
      </c>
      <c r="C28">
        <v>1.3127439999999999</v>
      </c>
      <c r="D28">
        <v>0</v>
      </c>
      <c r="E28">
        <v>6569</v>
      </c>
    </row>
    <row r="29" spans="1:5">
      <c r="A29">
        <v>-87.574036000000007</v>
      </c>
      <c r="B29">
        <v>35.808498</v>
      </c>
      <c r="C29">
        <v>1.3849149999999999</v>
      </c>
      <c r="D29">
        <v>224</v>
      </c>
      <c r="E29">
        <v>6576</v>
      </c>
    </row>
    <row r="30" spans="1:5">
      <c r="A30">
        <v>-86.904083</v>
      </c>
      <c r="B30">
        <v>38.866829000000003</v>
      </c>
      <c r="C30">
        <v>1.4163289999999999</v>
      </c>
      <c r="D30">
        <v>0</v>
      </c>
      <c r="E30">
        <v>6578</v>
      </c>
    </row>
    <row r="31" spans="1:5">
      <c r="A31">
        <v>-87.784621999999999</v>
      </c>
      <c r="B31">
        <v>32.893303000000003</v>
      </c>
      <c r="C31">
        <v>1.4607429999999999</v>
      </c>
      <c r="D31">
        <v>224</v>
      </c>
      <c r="E31">
        <v>6584</v>
      </c>
    </row>
    <row r="32" spans="1:5">
      <c r="A32">
        <v>-88.441917000000004</v>
      </c>
      <c r="B32">
        <v>28.860596000000001</v>
      </c>
      <c r="C32">
        <v>1.513191</v>
      </c>
      <c r="D32">
        <v>224</v>
      </c>
      <c r="E32">
        <v>6590</v>
      </c>
    </row>
    <row r="33" spans="1:5">
      <c r="A33">
        <v>-88.747603999999995</v>
      </c>
      <c r="B33">
        <v>26.202729999999999</v>
      </c>
      <c r="C33">
        <v>1.557606</v>
      </c>
      <c r="D33">
        <v>0</v>
      </c>
      <c r="E33">
        <v>6592</v>
      </c>
    </row>
    <row r="34" spans="1:5">
      <c r="A34">
        <v>-89.808852999999999</v>
      </c>
      <c r="B34">
        <v>27.096703000000002</v>
      </c>
      <c r="C34">
        <v>1.6100540000000001</v>
      </c>
      <c r="D34">
        <v>0</v>
      </c>
      <c r="E34">
        <v>6596</v>
      </c>
    </row>
    <row r="35" spans="1:5">
      <c r="A35">
        <v>-90.661072000000004</v>
      </c>
      <c r="B35">
        <v>29.483612000000001</v>
      </c>
      <c r="C35">
        <v>1.658345</v>
      </c>
      <c r="D35">
        <v>0</v>
      </c>
      <c r="E35">
        <v>6598</v>
      </c>
    </row>
    <row r="36" spans="1:5">
      <c r="A36">
        <v>-91.209014999999994</v>
      </c>
      <c r="B36">
        <v>29.875616000000001</v>
      </c>
      <c r="C36">
        <v>1.7200029999999999</v>
      </c>
      <c r="D36">
        <v>0</v>
      </c>
      <c r="E36">
        <v>6603</v>
      </c>
    </row>
    <row r="37" spans="1:5">
      <c r="A37">
        <v>-92.623588999999996</v>
      </c>
      <c r="B37">
        <v>31.352421</v>
      </c>
      <c r="C37">
        <v>1.764418</v>
      </c>
      <c r="D37">
        <v>0</v>
      </c>
      <c r="E37">
        <v>6606</v>
      </c>
    </row>
    <row r="38" spans="1:5">
      <c r="A38">
        <v>-93.425803999999999</v>
      </c>
      <c r="B38">
        <v>30.697005999999998</v>
      </c>
      <c r="C38">
        <v>1.8052189999999999</v>
      </c>
      <c r="D38">
        <v>0</v>
      </c>
      <c r="E38">
        <v>6614</v>
      </c>
    </row>
    <row r="39" spans="1:5">
      <c r="A39">
        <v>-93.800110000000004</v>
      </c>
      <c r="B39">
        <v>30.954636000000001</v>
      </c>
      <c r="C39">
        <v>1.839534</v>
      </c>
      <c r="D39">
        <v>0</v>
      </c>
      <c r="E39">
        <v>6618</v>
      </c>
    </row>
    <row r="40" spans="1:5">
      <c r="A40">
        <v>-92.767737999999994</v>
      </c>
      <c r="B40">
        <v>32.274582000000002</v>
      </c>
      <c r="C40">
        <v>1.870949</v>
      </c>
      <c r="D40">
        <v>0</v>
      </c>
      <c r="E40">
        <v>6620</v>
      </c>
    </row>
    <row r="41" spans="1:5">
      <c r="A41">
        <v>-92.270820999999998</v>
      </c>
      <c r="B41">
        <v>33.347816000000002</v>
      </c>
      <c r="C41">
        <v>1.9278470000000001</v>
      </c>
      <c r="D41">
        <v>0</v>
      </c>
      <c r="E41">
        <v>6630</v>
      </c>
    </row>
    <row r="42" spans="1:5">
      <c r="A42">
        <v>-91.296988999999996</v>
      </c>
      <c r="B42">
        <v>33.492676000000003</v>
      </c>
      <c r="C42">
        <v>1.9802949999999999</v>
      </c>
      <c r="D42">
        <v>0</v>
      </c>
      <c r="E42">
        <v>6636</v>
      </c>
    </row>
    <row r="43" spans="1:5">
      <c r="A43">
        <v>-92.140701000000007</v>
      </c>
      <c r="B43">
        <v>32.081817999999998</v>
      </c>
      <c r="C43">
        <v>2.0247099999999998</v>
      </c>
      <c r="D43">
        <v>0</v>
      </c>
      <c r="E43">
        <v>6642</v>
      </c>
    </row>
    <row r="44" spans="1:5">
      <c r="A44">
        <v>-92.027237</v>
      </c>
      <c r="B44">
        <v>31.33304</v>
      </c>
      <c r="C44">
        <v>2.0771579999999998</v>
      </c>
      <c r="D44">
        <v>0</v>
      </c>
      <c r="E44">
        <v>6643</v>
      </c>
    </row>
    <row r="45" spans="1:5">
      <c r="A45">
        <v>-92.083281999999997</v>
      </c>
      <c r="B45">
        <v>30.543334999999999</v>
      </c>
      <c r="C45">
        <v>2.1388159999999998</v>
      </c>
      <c r="D45">
        <v>96</v>
      </c>
      <c r="E45">
        <v>6645</v>
      </c>
    </row>
    <row r="46" spans="1:5">
      <c r="A46">
        <v>-90.807838000000004</v>
      </c>
      <c r="B46">
        <v>31.611073000000001</v>
      </c>
      <c r="C46">
        <v>2.1796169999999999</v>
      </c>
      <c r="D46">
        <v>224</v>
      </c>
      <c r="E46">
        <v>6651</v>
      </c>
    </row>
    <row r="47" spans="1:5">
      <c r="A47">
        <v>-90.057631999999998</v>
      </c>
      <c r="B47">
        <v>32.102268000000002</v>
      </c>
      <c r="C47">
        <v>2.2240310000000001</v>
      </c>
      <c r="D47">
        <v>224</v>
      </c>
      <c r="E47">
        <v>6655</v>
      </c>
    </row>
    <row r="48" spans="1:5">
      <c r="A48">
        <v>-90.555412000000004</v>
      </c>
      <c r="B48">
        <v>32.252330999999998</v>
      </c>
      <c r="C48">
        <v>2.2614709999999998</v>
      </c>
      <c r="D48">
        <v>0</v>
      </c>
      <c r="E48">
        <v>6661</v>
      </c>
    </row>
    <row r="49" spans="1:5">
      <c r="A49">
        <v>-90.525115999999997</v>
      </c>
      <c r="B49">
        <v>34.147804000000001</v>
      </c>
      <c r="C49">
        <v>2.3139189999999998</v>
      </c>
      <c r="D49">
        <v>0</v>
      </c>
      <c r="E49">
        <v>6662</v>
      </c>
    </row>
    <row r="50" spans="1:5">
      <c r="A50">
        <v>-90.148444999999995</v>
      </c>
      <c r="B50">
        <v>35.884734999999999</v>
      </c>
      <c r="C50">
        <v>2.3513579999999998</v>
      </c>
      <c r="D50">
        <v>0</v>
      </c>
      <c r="E50">
        <v>6671</v>
      </c>
    </row>
    <row r="51" spans="1:5">
      <c r="A51">
        <v>-89.803702999999999</v>
      </c>
      <c r="B51">
        <v>36.562721000000003</v>
      </c>
      <c r="C51">
        <v>2.4293149999999999</v>
      </c>
      <c r="D51">
        <v>0</v>
      </c>
      <c r="E51">
        <v>6673</v>
      </c>
    </row>
    <row r="52" spans="1:5">
      <c r="A52">
        <v>-89.583725000000001</v>
      </c>
      <c r="B52">
        <v>35.463093000000001</v>
      </c>
      <c r="C52">
        <v>2.4667539999999999</v>
      </c>
      <c r="D52">
        <v>0</v>
      </c>
      <c r="E52">
        <v>6683</v>
      </c>
    </row>
    <row r="53" spans="1:5">
      <c r="A53">
        <v>-89.477981999999997</v>
      </c>
      <c r="B53">
        <v>34.501761999999999</v>
      </c>
      <c r="C53">
        <v>2.504194</v>
      </c>
      <c r="D53">
        <v>160</v>
      </c>
      <c r="E53">
        <v>6684</v>
      </c>
    </row>
    <row r="54" spans="1:5">
      <c r="A54">
        <v>-89.632346999999996</v>
      </c>
      <c r="B54">
        <v>32.189689999999999</v>
      </c>
      <c r="C54">
        <v>2.5449950000000001</v>
      </c>
      <c r="D54">
        <v>0</v>
      </c>
      <c r="E54">
        <v>6690</v>
      </c>
    </row>
    <row r="55" spans="1:5">
      <c r="A55">
        <v>-90.287537</v>
      </c>
      <c r="B55">
        <v>33.145443</v>
      </c>
      <c r="C55">
        <v>2.5932870000000001</v>
      </c>
      <c r="D55">
        <v>0</v>
      </c>
      <c r="E55">
        <v>6696</v>
      </c>
    </row>
    <row r="56" spans="1:5">
      <c r="A56">
        <v>-91.525253000000006</v>
      </c>
      <c r="B56">
        <v>34.476771999999997</v>
      </c>
      <c r="C56">
        <v>2.624701</v>
      </c>
      <c r="D56">
        <v>0</v>
      </c>
      <c r="E56">
        <v>6703</v>
      </c>
    </row>
    <row r="57" spans="1:5">
      <c r="A57">
        <v>-92.165465999999995</v>
      </c>
      <c r="B57">
        <v>34.471755999999999</v>
      </c>
      <c r="C57">
        <v>2.6621410000000001</v>
      </c>
      <c r="D57">
        <v>0</v>
      </c>
      <c r="E57">
        <v>6705</v>
      </c>
    </row>
    <row r="58" spans="1:5">
      <c r="A58">
        <v>-90.648064000000005</v>
      </c>
      <c r="B58">
        <v>35.365971000000002</v>
      </c>
      <c r="C58">
        <v>2.7145890000000001</v>
      </c>
      <c r="D58">
        <v>128</v>
      </c>
      <c r="E58">
        <v>6711</v>
      </c>
    </row>
    <row r="59" spans="1:5">
      <c r="A59">
        <v>-90.537475999999998</v>
      </c>
      <c r="B59">
        <v>35.054820999999997</v>
      </c>
      <c r="C59">
        <v>2.7590029999999999</v>
      </c>
      <c r="D59">
        <v>32</v>
      </c>
      <c r="E59">
        <v>6716</v>
      </c>
    </row>
    <row r="60" spans="1:5">
      <c r="A60">
        <v>-90.127883999999995</v>
      </c>
      <c r="B60">
        <v>35.381515999999998</v>
      </c>
      <c r="C60">
        <v>2.7998050000000001</v>
      </c>
      <c r="D60">
        <v>0</v>
      </c>
      <c r="E60">
        <v>6722</v>
      </c>
    </row>
    <row r="61" spans="1:5">
      <c r="A61">
        <v>-89.532784000000007</v>
      </c>
      <c r="B61">
        <v>36.161242999999999</v>
      </c>
      <c r="C61">
        <v>2.7650739999999998</v>
      </c>
      <c r="D61">
        <v>96</v>
      </c>
      <c r="E61">
        <v>6725</v>
      </c>
    </row>
    <row r="62" spans="1:5">
      <c r="A62">
        <v>-88.985480999999993</v>
      </c>
      <c r="B62">
        <v>38.018833000000001</v>
      </c>
      <c r="C62">
        <v>2.7910159999999999</v>
      </c>
      <c r="D62">
        <v>96</v>
      </c>
      <c r="E62">
        <v>6729</v>
      </c>
    </row>
    <row r="63" spans="1:5">
      <c r="A63">
        <v>-88.131423999999996</v>
      </c>
      <c r="B63">
        <v>39.028824</v>
      </c>
      <c r="C63">
        <v>2.7868590000000002</v>
      </c>
      <c r="D63">
        <v>0</v>
      </c>
      <c r="E63">
        <v>6735</v>
      </c>
    </row>
    <row r="64" spans="1:5">
      <c r="A64">
        <v>-87.264144999999999</v>
      </c>
      <c r="B64">
        <v>40.806652</v>
      </c>
      <c r="C64">
        <v>2.7868590000000002</v>
      </c>
      <c r="D64">
        <v>0</v>
      </c>
      <c r="E64">
        <v>6739</v>
      </c>
    </row>
    <row r="65" spans="1:5">
      <c r="A65">
        <v>-86.114913999999999</v>
      </c>
      <c r="B65">
        <v>41.371062999999999</v>
      </c>
      <c r="C65">
        <v>2.779884</v>
      </c>
      <c r="D65">
        <v>0</v>
      </c>
      <c r="E65">
        <v>6745</v>
      </c>
    </row>
    <row r="66" spans="1:5">
      <c r="A66">
        <v>-85.566032000000007</v>
      </c>
      <c r="B66">
        <v>41.413508999999998</v>
      </c>
      <c r="C66">
        <v>2.7798850000000002</v>
      </c>
      <c r="D66">
        <v>0</v>
      </c>
      <c r="E66">
        <v>6751</v>
      </c>
    </row>
    <row r="67" spans="1:5">
      <c r="A67">
        <v>-87.328093999999993</v>
      </c>
      <c r="B67">
        <v>38.760784000000001</v>
      </c>
      <c r="C67">
        <v>2.767401</v>
      </c>
      <c r="D67">
        <v>0</v>
      </c>
      <c r="E67">
        <v>6756</v>
      </c>
    </row>
    <row r="68" spans="1:5">
      <c r="A68">
        <v>-89.400948</v>
      </c>
      <c r="B68">
        <v>35.546356000000003</v>
      </c>
      <c r="C68">
        <v>2.7448169999999998</v>
      </c>
      <c r="D68">
        <v>0</v>
      </c>
      <c r="E68">
        <v>6763</v>
      </c>
    </row>
    <row r="69" spans="1:5">
      <c r="A69">
        <v>-90.660293999999993</v>
      </c>
      <c r="B69">
        <v>33.481124999999999</v>
      </c>
      <c r="C69">
        <v>2.7578170000000002</v>
      </c>
      <c r="D69">
        <v>0</v>
      </c>
      <c r="E69">
        <v>6764</v>
      </c>
    </row>
    <row r="70" spans="1:5">
      <c r="A70">
        <v>-90.399544000000006</v>
      </c>
      <c r="B70">
        <v>35.510117000000001</v>
      </c>
      <c r="C70">
        <v>2.7717939999999999</v>
      </c>
      <c r="D70">
        <v>0</v>
      </c>
      <c r="E70">
        <v>6770</v>
      </c>
    </row>
    <row r="71" spans="1:5">
      <c r="A71">
        <v>-90.164580999999998</v>
      </c>
      <c r="B71">
        <v>38.144317999999998</v>
      </c>
      <c r="C71">
        <v>2.7593100000000002</v>
      </c>
      <c r="D71">
        <v>0</v>
      </c>
      <c r="E71">
        <v>6775</v>
      </c>
    </row>
    <row r="72" spans="1:5">
      <c r="A72">
        <v>-89.556342999999998</v>
      </c>
      <c r="B72">
        <v>41.033157000000003</v>
      </c>
      <c r="C72">
        <v>2.778769</v>
      </c>
      <c r="D72">
        <v>0</v>
      </c>
      <c r="E72">
        <v>6779</v>
      </c>
    </row>
    <row r="73" spans="1:5">
      <c r="A73">
        <v>-90.470566000000005</v>
      </c>
      <c r="B73">
        <v>42.065410999999997</v>
      </c>
      <c r="C73">
        <v>2.7654019999999999</v>
      </c>
      <c r="D73">
        <v>0</v>
      </c>
      <c r="E73">
        <v>6782</v>
      </c>
    </row>
    <row r="74" spans="1:5">
      <c r="A74">
        <v>-91.175797000000003</v>
      </c>
      <c r="B74">
        <v>42.852631000000002</v>
      </c>
      <c r="C74">
        <v>2.7584270000000002</v>
      </c>
      <c r="D74">
        <v>0</v>
      </c>
      <c r="E74">
        <v>6785</v>
      </c>
    </row>
    <row r="75" spans="1:5">
      <c r="A75">
        <v>-91.783989000000005</v>
      </c>
      <c r="B75">
        <v>43.102310000000003</v>
      </c>
      <c r="C75">
        <v>2.793158</v>
      </c>
      <c r="D75">
        <v>0</v>
      </c>
      <c r="E75">
        <v>6791</v>
      </c>
    </row>
    <row r="76" spans="1:5">
      <c r="A76">
        <v>-90.855514999999997</v>
      </c>
      <c r="B76">
        <v>44.391860999999999</v>
      </c>
      <c r="C76">
        <v>2.7851240000000002</v>
      </c>
      <c r="D76">
        <v>0</v>
      </c>
      <c r="E76">
        <v>6793</v>
      </c>
    </row>
    <row r="77" spans="1:5">
      <c r="A77">
        <v>-89.868804999999995</v>
      </c>
      <c r="B77">
        <v>46.166060999999999</v>
      </c>
      <c r="C77">
        <v>2.789574</v>
      </c>
      <c r="D77">
        <v>0</v>
      </c>
      <c r="E77">
        <v>6803</v>
      </c>
    </row>
    <row r="78" spans="1:5">
      <c r="A78">
        <v>-89.074448000000004</v>
      </c>
      <c r="B78">
        <v>47.704326999999999</v>
      </c>
      <c r="C78">
        <v>2.7787220000000001</v>
      </c>
      <c r="D78">
        <v>0</v>
      </c>
      <c r="E78">
        <v>6805</v>
      </c>
    </row>
    <row r="79" spans="1:5">
      <c r="A79">
        <v>-89.699081000000007</v>
      </c>
      <c r="B79">
        <v>42.759070999999999</v>
      </c>
      <c r="C79">
        <v>2.7879320000000001</v>
      </c>
      <c r="D79">
        <v>96</v>
      </c>
      <c r="E79">
        <v>6817</v>
      </c>
    </row>
    <row r="80" spans="1:5">
      <c r="A80">
        <v>-89.117789999999999</v>
      </c>
      <c r="B80">
        <v>38.876151999999998</v>
      </c>
      <c r="C80">
        <v>2.8134160000000001</v>
      </c>
      <c r="D80">
        <v>0</v>
      </c>
      <c r="E80">
        <v>6818</v>
      </c>
    </row>
    <row r="81" spans="1:5">
      <c r="A81">
        <v>-89.459266999999997</v>
      </c>
      <c r="B81">
        <v>36.697136</v>
      </c>
      <c r="C81">
        <v>2.7984079999999998</v>
      </c>
      <c r="D81">
        <v>0</v>
      </c>
      <c r="E81">
        <v>6823</v>
      </c>
    </row>
    <row r="82" spans="1:5">
      <c r="A82">
        <v>-89.323265000000006</v>
      </c>
      <c r="B82">
        <v>38.090899999999998</v>
      </c>
      <c r="C82">
        <v>2.8123849999999999</v>
      </c>
      <c r="D82">
        <v>0</v>
      </c>
      <c r="E82">
        <v>6825</v>
      </c>
    </row>
    <row r="83" spans="1:5">
      <c r="A83">
        <v>-89.592133000000004</v>
      </c>
      <c r="B83">
        <v>38.830916999999999</v>
      </c>
      <c r="C83">
        <v>2.8193589999999999</v>
      </c>
      <c r="D83">
        <v>0</v>
      </c>
      <c r="E83">
        <v>6829</v>
      </c>
    </row>
    <row r="84" spans="1:5">
      <c r="A84">
        <v>-89.161133000000007</v>
      </c>
      <c r="B84">
        <v>40.014698000000003</v>
      </c>
      <c r="C84">
        <v>2.8154819999999998</v>
      </c>
      <c r="D84">
        <v>0</v>
      </c>
      <c r="E84">
        <v>6835</v>
      </c>
    </row>
    <row r="85" spans="1:5">
      <c r="A85">
        <v>-88.178246000000001</v>
      </c>
      <c r="B85">
        <v>41.351585</v>
      </c>
      <c r="C85">
        <v>2.7946249999999999</v>
      </c>
      <c r="D85">
        <v>0</v>
      </c>
      <c r="E85">
        <v>6843</v>
      </c>
    </row>
    <row r="86" spans="1:5">
      <c r="A86">
        <v>-87.980873000000003</v>
      </c>
      <c r="B86">
        <v>42.572417999999999</v>
      </c>
      <c r="C86">
        <v>2.7946249999999999</v>
      </c>
      <c r="D86">
        <v>0</v>
      </c>
      <c r="E86">
        <v>6844</v>
      </c>
    </row>
    <row r="87" spans="1:5">
      <c r="A87">
        <v>-87.050040999999993</v>
      </c>
      <c r="B87">
        <v>44.729370000000003</v>
      </c>
      <c r="C87">
        <v>2.7912629999999998</v>
      </c>
      <c r="D87">
        <v>0</v>
      </c>
      <c r="E87">
        <v>6847</v>
      </c>
    </row>
    <row r="88" spans="1:5">
      <c r="A88">
        <v>-88.858626999999998</v>
      </c>
      <c r="B88">
        <v>42.814663000000003</v>
      </c>
      <c r="C88">
        <v>2.79514</v>
      </c>
      <c r="D88">
        <v>0</v>
      </c>
      <c r="E88">
        <v>6853</v>
      </c>
    </row>
    <row r="89" spans="1:5">
      <c r="A89">
        <v>-89.281509</v>
      </c>
      <c r="B89">
        <v>40.514130000000002</v>
      </c>
      <c r="C89">
        <v>2.7712620000000001</v>
      </c>
      <c r="D89">
        <v>0</v>
      </c>
      <c r="E89">
        <v>6861</v>
      </c>
    </row>
    <row r="90" spans="1:5">
      <c r="A90">
        <v>-89.073111999999995</v>
      </c>
      <c r="B90">
        <v>38.948020999999997</v>
      </c>
      <c r="C90">
        <v>2.7712620000000001</v>
      </c>
      <c r="D90">
        <v>0</v>
      </c>
      <c r="E90">
        <v>6865</v>
      </c>
    </row>
    <row r="91" spans="1:5">
      <c r="A91">
        <v>-89.865334000000004</v>
      </c>
      <c r="B91">
        <v>37.982379999999999</v>
      </c>
      <c r="C91">
        <v>2.779296</v>
      </c>
      <c r="D91">
        <v>0</v>
      </c>
      <c r="E91">
        <v>6868</v>
      </c>
    </row>
    <row r="92" spans="1:5">
      <c r="A92">
        <v>-90.193848000000003</v>
      </c>
      <c r="B92">
        <v>36.224708999999997</v>
      </c>
      <c r="C92">
        <v>2.767649</v>
      </c>
      <c r="D92">
        <v>32</v>
      </c>
      <c r="E92">
        <v>6874</v>
      </c>
    </row>
    <row r="93" spans="1:5">
      <c r="A93">
        <v>-90.804405000000003</v>
      </c>
      <c r="B93">
        <v>35.827187000000002</v>
      </c>
      <c r="C93">
        <v>2.7756829999999999</v>
      </c>
      <c r="D93">
        <v>96</v>
      </c>
      <c r="E93">
        <v>6875</v>
      </c>
    </row>
    <row r="94" spans="1:5">
      <c r="A94">
        <v>-90.640038000000004</v>
      </c>
      <c r="B94">
        <v>35.389496000000001</v>
      </c>
      <c r="C94">
        <v>2.767649</v>
      </c>
      <c r="D94">
        <v>32</v>
      </c>
      <c r="E94">
        <v>6884</v>
      </c>
    </row>
    <row r="95" spans="1:5">
      <c r="A95">
        <v>-89.949532000000005</v>
      </c>
      <c r="B95">
        <v>35.538322000000001</v>
      </c>
      <c r="C95">
        <v>2.750772</v>
      </c>
      <c r="D95">
        <v>0</v>
      </c>
      <c r="E95">
        <v>6886</v>
      </c>
    </row>
    <row r="96" spans="1:5">
      <c r="A96">
        <v>-89.038864000000004</v>
      </c>
      <c r="B96">
        <v>35.291840000000001</v>
      </c>
      <c r="C96">
        <v>2.7460119999999999</v>
      </c>
      <c r="D96">
        <v>0</v>
      </c>
      <c r="E96">
        <v>6893</v>
      </c>
    </row>
    <row r="97" spans="1:5">
      <c r="A97">
        <v>-89.985793999999999</v>
      </c>
      <c r="B97">
        <v>34.016537</v>
      </c>
      <c r="C97">
        <v>2.7540460000000002</v>
      </c>
      <c r="D97">
        <v>0</v>
      </c>
      <c r="E97">
        <v>6899</v>
      </c>
    </row>
    <row r="98" spans="1:5">
      <c r="A98">
        <v>-90.763892999999996</v>
      </c>
      <c r="B98">
        <v>33.458855</v>
      </c>
      <c r="C98">
        <v>2.7540460000000002</v>
      </c>
      <c r="D98">
        <v>0</v>
      </c>
      <c r="E98">
        <v>6900</v>
      </c>
    </row>
    <row r="99" spans="1:5">
      <c r="A99">
        <v>-90.841910999999996</v>
      </c>
      <c r="B99">
        <v>31.722125999999999</v>
      </c>
      <c r="C99">
        <v>2.797688</v>
      </c>
      <c r="D99">
        <v>224</v>
      </c>
      <c r="E99">
        <v>6903</v>
      </c>
    </row>
    <row r="100" spans="1:5">
      <c r="A100">
        <v>-89.299789000000004</v>
      </c>
      <c r="B100">
        <v>32.259438000000003</v>
      </c>
      <c r="C100">
        <v>2.823172</v>
      </c>
      <c r="D100">
        <v>64</v>
      </c>
      <c r="E100">
        <v>6908</v>
      </c>
    </row>
    <row r="101" spans="1:5">
      <c r="A101">
        <v>-88.958702000000002</v>
      </c>
      <c r="B101">
        <v>32.041435</v>
      </c>
      <c r="C101">
        <v>2.8070750000000002</v>
      </c>
      <c r="D101">
        <v>0</v>
      </c>
      <c r="E101">
        <v>6917</v>
      </c>
    </row>
    <row r="102" spans="1:5">
      <c r="A102">
        <v>-88.592765999999997</v>
      </c>
      <c r="B102">
        <v>32.289718999999998</v>
      </c>
      <c r="C102">
        <v>2.8029190000000002</v>
      </c>
      <c r="D102">
        <v>0</v>
      </c>
      <c r="E102">
        <v>6922</v>
      </c>
    </row>
    <row r="103" spans="1:5">
      <c r="A103">
        <v>-88.410544999999999</v>
      </c>
      <c r="B103">
        <v>34.377228000000002</v>
      </c>
      <c r="C103">
        <v>2.7993060000000001</v>
      </c>
      <c r="D103">
        <v>96</v>
      </c>
      <c r="E103">
        <v>6923</v>
      </c>
    </row>
    <row r="104" spans="1:5">
      <c r="A104">
        <v>-88.989258000000007</v>
      </c>
      <c r="B104">
        <v>36.684711</v>
      </c>
      <c r="C104">
        <v>2.784297</v>
      </c>
      <c r="D104">
        <v>224</v>
      </c>
      <c r="E104">
        <v>6931</v>
      </c>
    </row>
    <row r="105" spans="1:5">
      <c r="A105">
        <v>-88.525040000000004</v>
      </c>
      <c r="B105">
        <v>38.7761</v>
      </c>
      <c r="C105">
        <v>2.770931</v>
      </c>
      <c r="D105">
        <v>0</v>
      </c>
      <c r="E105">
        <v>6933</v>
      </c>
    </row>
    <row r="106" spans="1:5">
      <c r="A106">
        <v>-90.753165999999993</v>
      </c>
      <c r="B106">
        <v>35.880318000000003</v>
      </c>
      <c r="C106">
        <v>2.7870279999999998</v>
      </c>
      <c r="D106">
        <v>96</v>
      </c>
      <c r="E106">
        <v>6937</v>
      </c>
    </row>
    <row r="107" spans="1:5">
      <c r="A107">
        <v>-91.420113000000001</v>
      </c>
      <c r="B107">
        <v>34.934826000000001</v>
      </c>
      <c r="C107">
        <v>2.7834150000000002</v>
      </c>
      <c r="D107">
        <v>0</v>
      </c>
      <c r="E107">
        <v>6948</v>
      </c>
    </row>
    <row r="108" spans="1:5">
      <c r="A108">
        <v>-91.821715999999995</v>
      </c>
      <c r="B108">
        <v>33.850665999999997</v>
      </c>
      <c r="C108">
        <v>2.7867769999999998</v>
      </c>
      <c r="D108">
        <v>0</v>
      </c>
      <c r="E108">
        <v>6952</v>
      </c>
    </row>
    <row r="109" spans="1:5">
      <c r="A109">
        <v>-91.011855999999995</v>
      </c>
      <c r="B109">
        <v>35.258602000000003</v>
      </c>
      <c r="C109">
        <v>2.7787440000000001</v>
      </c>
      <c r="D109">
        <v>128</v>
      </c>
      <c r="E109">
        <v>6954</v>
      </c>
    </row>
    <row r="110" spans="1:5">
      <c r="A110">
        <v>-90.900192000000004</v>
      </c>
      <c r="B110">
        <v>37.777110999999998</v>
      </c>
      <c r="C110">
        <v>2.7821050000000001</v>
      </c>
      <c r="D110">
        <v>0</v>
      </c>
      <c r="E110">
        <v>6958</v>
      </c>
    </row>
    <row r="111" spans="1:5">
      <c r="A111">
        <v>-90.389281999999994</v>
      </c>
      <c r="B111">
        <v>40.362473000000001</v>
      </c>
      <c r="C111">
        <v>2.7565970000000002</v>
      </c>
      <c r="D111">
        <v>0</v>
      </c>
      <c r="E111">
        <v>6963</v>
      </c>
    </row>
    <row r="112" spans="1:5">
      <c r="A112">
        <v>-89.824432000000002</v>
      </c>
      <c r="B112">
        <v>36.417633000000002</v>
      </c>
      <c r="C112">
        <v>2.7599589999999998</v>
      </c>
      <c r="D112">
        <v>0</v>
      </c>
      <c r="E112">
        <v>6966</v>
      </c>
    </row>
    <row r="113" spans="1:5">
      <c r="A113">
        <v>-88.979172000000005</v>
      </c>
      <c r="B113">
        <v>34.144267999999997</v>
      </c>
      <c r="C113">
        <v>2.7708110000000001</v>
      </c>
      <c r="D113">
        <v>0</v>
      </c>
      <c r="E113">
        <v>6969</v>
      </c>
    </row>
    <row r="114" spans="1:5">
      <c r="A114">
        <v>-88.870552000000004</v>
      </c>
      <c r="B114">
        <v>31.753703999999999</v>
      </c>
      <c r="C114">
        <v>2.7708110000000001</v>
      </c>
      <c r="D114">
        <v>0</v>
      </c>
      <c r="E114">
        <v>6978</v>
      </c>
    </row>
    <row r="115" spans="1:5">
      <c r="A115">
        <v>-89.664787000000004</v>
      </c>
      <c r="B115">
        <v>34.068665000000003</v>
      </c>
      <c r="C115">
        <v>2.7794180000000002</v>
      </c>
      <c r="D115">
        <v>0</v>
      </c>
      <c r="E115">
        <v>6982</v>
      </c>
    </row>
    <row r="116" spans="1:5">
      <c r="A116">
        <v>-90.426017999999999</v>
      </c>
      <c r="B116">
        <v>36.06794</v>
      </c>
      <c r="C116">
        <v>2.7854429999999999</v>
      </c>
      <c r="D116">
        <v>0</v>
      </c>
      <c r="E116">
        <v>6986</v>
      </c>
    </row>
    <row r="117" spans="1:5">
      <c r="A117">
        <v>-92.040451000000004</v>
      </c>
      <c r="B117">
        <v>36.993403999999998</v>
      </c>
      <c r="C117">
        <v>2.788805</v>
      </c>
      <c r="D117">
        <v>0</v>
      </c>
      <c r="E117">
        <v>6990</v>
      </c>
    </row>
    <row r="118" spans="1:5">
      <c r="A118">
        <v>-90.734756000000004</v>
      </c>
      <c r="B118">
        <v>39.205879000000003</v>
      </c>
      <c r="C118">
        <v>2.7807710000000001</v>
      </c>
      <c r="D118">
        <v>0</v>
      </c>
      <c r="E118">
        <v>6997</v>
      </c>
    </row>
    <row r="119" spans="1:5">
      <c r="A119">
        <v>-90.437607</v>
      </c>
      <c r="B119">
        <v>41.407680999999997</v>
      </c>
      <c r="C119">
        <v>2.7807710000000001</v>
      </c>
      <c r="D119">
        <v>0</v>
      </c>
      <c r="E119">
        <v>7004</v>
      </c>
    </row>
    <row r="120" spans="1:5">
      <c r="A120">
        <v>-89.660110000000003</v>
      </c>
      <c r="B120">
        <v>44.074660999999999</v>
      </c>
      <c r="C120">
        <v>2.7843840000000002</v>
      </c>
      <c r="D120">
        <v>224</v>
      </c>
      <c r="E120">
        <v>7005</v>
      </c>
    </row>
    <row r="121" spans="1:5">
      <c r="A121">
        <v>-89.141563000000005</v>
      </c>
      <c r="B121">
        <v>46.493468999999997</v>
      </c>
      <c r="C121">
        <v>2.7877459999999998</v>
      </c>
      <c r="D121">
        <v>0</v>
      </c>
      <c r="E121">
        <v>7010</v>
      </c>
    </row>
    <row r="122" spans="1:5">
      <c r="A122">
        <v>-90.348517999999999</v>
      </c>
      <c r="B122">
        <v>48.704951999999999</v>
      </c>
      <c r="C122">
        <v>2.7654169999999998</v>
      </c>
      <c r="D122">
        <v>0</v>
      </c>
      <c r="E122">
        <v>7024</v>
      </c>
    </row>
    <row r="123" spans="1:5">
      <c r="A123">
        <v>-89.685089000000005</v>
      </c>
      <c r="B123">
        <v>50.476630999999998</v>
      </c>
      <c r="C123">
        <v>2.7950810000000001</v>
      </c>
      <c r="D123">
        <v>0</v>
      </c>
      <c r="E123">
        <v>7027</v>
      </c>
    </row>
    <row r="124" spans="1:5">
      <c r="A124">
        <v>-93.797066000000001</v>
      </c>
      <c r="B124">
        <v>45.261436000000003</v>
      </c>
      <c r="C124">
        <v>2.8205650000000002</v>
      </c>
      <c r="D124">
        <v>0</v>
      </c>
      <c r="E124">
        <v>7029</v>
      </c>
    </row>
    <row r="125" spans="1:5">
      <c r="A125">
        <v>-95.738297000000003</v>
      </c>
      <c r="B125">
        <v>40.702903999999997</v>
      </c>
      <c r="C125">
        <v>2.8552960000000001</v>
      </c>
      <c r="D125">
        <v>64</v>
      </c>
      <c r="E125">
        <v>7032</v>
      </c>
    </row>
    <row r="126" spans="1:5">
      <c r="A126">
        <v>-97.288573999999997</v>
      </c>
      <c r="B126">
        <v>38.764102999999999</v>
      </c>
      <c r="C126">
        <v>2.8391989999999998</v>
      </c>
      <c r="D126">
        <v>0</v>
      </c>
      <c r="E126">
        <v>7042</v>
      </c>
    </row>
    <row r="127" spans="1:5">
      <c r="A127">
        <v>-97.299515</v>
      </c>
      <c r="B127">
        <v>37.659424000000001</v>
      </c>
      <c r="C127">
        <v>2.8391989999999998</v>
      </c>
      <c r="D127">
        <v>0</v>
      </c>
      <c r="E127">
        <v>7043</v>
      </c>
    </row>
    <row r="128" spans="1:5">
      <c r="A128">
        <v>-96.714966000000004</v>
      </c>
      <c r="B128">
        <v>36.143856</v>
      </c>
      <c r="C128">
        <v>2.8531759999999999</v>
      </c>
      <c r="D128">
        <v>0</v>
      </c>
      <c r="E128">
        <v>7046</v>
      </c>
    </row>
    <row r="129" spans="1:5">
      <c r="A129">
        <v>-96.183762000000002</v>
      </c>
      <c r="B129">
        <v>35.514645000000002</v>
      </c>
      <c r="C129">
        <v>2.8704200000000002</v>
      </c>
      <c r="D129">
        <v>0</v>
      </c>
      <c r="E129">
        <v>7050</v>
      </c>
    </row>
    <row r="130" spans="1:5">
      <c r="A130">
        <v>-93.910445999999993</v>
      </c>
      <c r="B130">
        <v>35.309699999999999</v>
      </c>
      <c r="C130">
        <v>2.8745769999999999</v>
      </c>
      <c r="D130">
        <v>0</v>
      </c>
      <c r="E130">
        <v>7057</v>
      </c>
    </row>
    <row r="131" spans="1:5">
      <c r="A131">
        <v>-92.610366999999997</v>
      </c>
      <c r="B131">
        <v>34.961101999999997</v>
      </c>
      <c r="C131">
        <v>2.8644769999999999</v>
      </c>
      <c r="D131">
        <v>0</v>
      </c>
      <c r="E131">
        <v>7059</v>
      </c>
    </row>
    <row r="132" spans="1:5">
      <c r="A132">
        <v>-90.559569999999994</v>
      </c>
      <c r="B132">
        <v>33.982844999999998</v>
      </c>
      <c r="C132">
        <v>2.8483800000000001</v>
      </c>
      <c r="D132">
        <v>0</v>
      </c>
      <c r="E132">
        <v>7064</v>
      </c>
    </row>
    <row r="133" spans="1:5">
      <c r="A133">
        <v>-89.719375999999997</v>
      </c>
      <c r="B133">
        <v>34.020114999999997</v>
      </c>
      <c r="C133">
        <v>2.8525369999999999</v>
      </c>
      <c r="D133">
        <v>32</v>
      </c>
      <c r="E133">
        <v>7069</v>
      </c>
    </row>
    <row r="134" spans="1:5">
      <c r="A134">
        <v>-88.768546999999998</v>
      </c>
      <c r="B134">
        <v>34.014515000000003</v>
      </c>
      <c r="C134">
        <v>2.8675449999999998</v>
      </c>
      <c r="D134">
        <v>0</v>
      </c>
      <c r="E134">
        <v>7080</v>
      </c>
    </row>
    <row r="135" spans="1:5">
      <c r="A135">
        <v>-88.517532000000003</v>
      </c>
      <c r="B135">
        <v>33.039749</v>
      </c>
      <c r="C135">
        <v>2.8621180000000002</v>
      </c>
      <c r="D135">
        <v>192</v>
      </c>
      <c r="E135">
        <v>7083</v>
      </c>
    </row>
    <row r="136" spans="1:5">
      <c r="A136">
        <v>-89.242973000000006</v>
      </c>
      <c r="B136">
        <v>32.204079</v>
      </c>
      <c r="C136">
        <v>2.8621180000000002</v>
      </c>
      <c r="D136">
        <v>0</v>
      </c>
      <c r="E136">
        <v>7085</v>
      </c>
    </row>
    <row r="137" spans="1:5">
      <c r="A137">
        <v>-90.347610000000003</v>
      </c>
      <c r="B137">
        <v>32.872703999999999</v>
      </c>
      <c r="C137">
        <v>2.8831760000000002</v>
      </c>
      <c r="D137">
        <v>64</v>
      </c>
      <c r="E137">
        <v>7089</v>
      </c>
    </row>
    <row r="138" spans="1:5">
      <c r="A138">
        <v>-90.935164999999998</v>
      </c>
      <c r="B138">
        <v>32.070189999999997</v>
      </c>
      <c r="C138">
        <v>2.907394</v>
      </c>
      <c r="D138">
        <v>0</v>
      </c>
      <c r="E138">
        <v>7096</v>
      </c>
    </row>
    <row r="139" spans="1:5">
      <c r="A139">
        <v>-91.456672999999995</v>
      </c>
      <c r="B139">
        <v>30.767375999999999</v>
      </c>
      <c r="C139">
        <v>2.8981840000000001</v>
      </c>
      <c r="D139">
        <v>0</v>
      </c>
      <c r="E139">
        <v>7103</v>
      </c>
    </row>
    <row r="140" spans="1:5">
      <c r="A140">
        <v>-92.163193000000007</v>
      </c>
      <c r="B140">
        <v>29.015519999999999</v>
      </c>
      <c r="C140">
        <v>2.8895770000000001</v>
      </c>
      <c r="D140">
        <v>0</v>
      </c>
      <c r="E140">
        <v>7105</v>
      </c>
    </row>
    <row r="141" spans="1:5">
      <c r="A141">
        <v>-91.658721999999997</v>
      </c>
      <c r="B141">
        <v>27.391217999999999</v>
      </c>
      <c r="C141">
        <v>2.9188809999999998</v>
      </c>
      <c r="D141">
        <v>0</v>
      </c>
      <c r="E141">
        <v>7108</v>
      </c>
    </row>
    <row r="142" spans="1:5">
      <c r="A142">
        <v>-92.244347000000005</v>
      </c>
      <c r="B142">
        <v>28.929995999999999</v>
      </c>
      <c r="C142">
        <v>2.9113910000000001</v>
      </c>
      <c r="D142">
        <v>0</v>
      </c>
      <c r="E142">
        <v>7117</v>
      </c>
    </row>
    <row r="143" spans="1:5">
      <c r="A143">
        <v>-93.612915000000001</v>
      </c>
      <c r="B143">
        <v>29.841031999999998</v>
      </c>
      <c r="C143">
        <v>2.9449329999999998</v>
      </c>
      <c r="D143">
        <v>224</v>
      </c>
      <c r="E143">
        <v>7124</v>
      </c>
    </row>
    <row r="144" spans="1:5">
      <c r="A144">
        <v>-94.597137000000004</v>
      </c>
      <c r="B144">
        <v>30.602654000000001</v>
      </c>
      <c r="C144">
        <v>2.9529670000000001</v>
      </c>
      <c r="D144">
        <v>224</v>
      </c>
      <c r="E144">
        <v>7125</v>
      </c>
    </row>
    <row r="145" spans="1:5">
      <c r="A145">
        <v>-94.791756000000007</v>
      </c>
      <c r="B145">
        <v>31.041606999999999</v>
      </c>
      <c r="C145">
        <v>2.9646140000000001</v>
      </c>
      <c r="D145">
        <v>0</v>
      </c>
      <c r="E145">
        <v>7134</v>
      </c>
    </row>
    <row r="146" spans="1:5">
      <c r="A146">
        <v>-95.494620999999995</v>
      </c>
      <c r="B146">
        <v>33.023387999999997</v>
      </c>
      <c r="C146">
        <v>2.9612509999999999</v>
      </c>
      <c r="D146">
        <v>96</v>
      </c>
      <c r="E146">
        <v>7135</v>
      </c>
    </row>
    <row r="147" spans="1:5">
      <c r="A147">
        <v>-95.684905999999998</v>
      </c>
      <c r="B147">
        <v>34.145606999999998</v>
      </c>
      <c r="C147">
        <v>2.9612509999999999</v>
      </c>
      <c r="D147">
        <v>0</v>
      </c>
      <c r="E147">
        <v>7141</v>
      </c>
    </row>
    <row r="148" spans="1:5">
      <c r="A148">
        <v>-94.319084000000004</v>
      </c>
      <c r="B148">
        <v>35.369030000000002</v>
      </c>
      <c r="C148">
        <v>2.9443739999999998</v>
      </c>
      <c r="D148">
        <v>0</v>
      </c>
      <c r="E148">
        <v>7144</v>
      </c>
    </row>
    <row r="149" spans="1:5">
      <c r="A149">
        <v>-93.233245999999994</v>
      </c>
      <c r="B149">
        <v>36.842545000000001</v>
      </c>
      <c r="C149">
        <v>2.9303979999999998</v>
      </c>
      <c r="D149">
        <v>32</v>
      </c>
      <c r="E149">
        <v>7151</v>
      </c>
    </row>
    <row r="150" spans="1:5">
      <c r="A150">
        <v>-92.095725999999999</v>
      </c>
      <c r="B150">
        <v>38.446911</v>
      </c>
      <c r="C150">
        <v>2.943397</v>
      </c>
      <c r="D150">
        <v>0</v>
      </c>
      <c r="E150">
        <v>7159</v>
      </c>
    </row>
    <row r="151" spans="1:5">
      <c r="A151">
        <v>-91.624900999999994</v>
      </c>
      <c r="B151">
        <v>38.172924000000002</v>
      </c>
      <c r="C151">
        <v>2.922364</v>
      </c>
      <c r="D151">
        <v>0</v>
      </c>
      <c r="E151">
        <v>7162</v>
      </c>
    </row>
    <row r="152" spans="1:5">
      <c r="A152">
        <v>-91.382857999999999</v>
      </c>
      <c r="B152">
        <v>38.200890000000001</v>
      </c>
      <c r="C152">
        <v>2.9298540000000002</v>
      </c>
      <c r="D152">
        <v>0</v>
      </c>
      <c r="E152">
        <v>7165</v>
      </c>
    </row>
    <row r="153" spans="1:5">
      <c r="A153">
        <v>-91.481437999999997</v>
      </c>
      <c r="B153">
        <v>38.303925</v>
      </c>
      <c r="C153">
        <v>2.9182070000000002</v>
      </c>
      <c r="D153">
        <v>0</v>
      </c>
      <c r="E153">
        <v>7170</v>
      </c>
    </row>
    <row r="154" spans="1:5">
      <c r="A154">
        <v>-92.726280000000003</v>
      </c>
      <c r="B154">
        <v>38.051273000000002</v>
      </c>
      <c r="C154">
        <v>2.9306909999999999</v>
      </c>
      <c r="D154">
        <v>0</v>
      </c>
      <c r="E154">
        <v>7175</v>
      </c>
    </row>
    <row r="155" spans="1:5">
      <c r="A155">
        <v>-94.382773999999998</v>
      </c>
      <c r="B155">
        <v>37.899548000000003</v>
      </c>
      <c r="C155">
        <v>2.9714469999999999</v>
      </c>
      <c r="D155">
        <v>192</v>
      </c>
      <c r="E155">
        <v>7180</v>
      </c>
    </row>
    <row r="156" spans="1:5">
      <c r="A156">
        <v>-95.473770000000002</v>
      </c>
      <c r="B156">
        <v>37.728878000000002</v>
      </c>
      <c r="C156">
        <v>2.9589629999999998</v>
      </c>
      <c r="D156">
        <v>0</v>
      </c>
      <c r="E156">
        <v>7184</v>
      </c>
    </row>
    <row r="157" spans="1:5">
      <c r="A157">
        <v>-95.643112000000002</v>
      </c>
      <c r="B157">
        <v>39.037421999999999</v>
      </c>
      <c r="C157">
        <v>2.9509289999999999</v>
      </c>
      <c r="D157">
        <v>0</v>
      </c>
      <c r="E157">
        <v>7191</v>
      </c>
    </row>
    <row r="158" spans="1:5">
      <c r="A158">
        <v>-95.628906000000001</v>
      </c>
      <c r="B158">
        <v>41.246715999999999</v>
      </c>
      <c r="C158">
        <v>2.9509289999999999</v>
      </c>
      <c r="D158">
        <v>0</v>
      </c>
      <c r="E158">
        <v>7195</v>
      </c>
    </row>
    <row r="159" spans="1:5">
      <c r="A159">
        <v>-95.486382000000006</v>
      </c>
      <c r="B159">
        <v>45.406559000000001</v>
      </c>
      <c r="C159">
        <v>2.925421</v>
      </c>
      <c r="D159">
        <v>0</v>
      </c>
      <c r="E159">
        <v>7198</v>
      </c>
    </row>
    <row r="160" spans="1:5">
      <c r="A160">
        <v>-93.967865000000003</v>
      </c>
      <c r="B160">
        <v>47.425106</v>
      </c>
      <c r="C160">
        <v>2.916814</v>
      </c>
      <c r="D160">
        <v>0</v>
      </c>
      <c r="E160">
        <v>7203</v>
      </c>
    </row>
    <row r="161" spans="1:5">
      <c r="A161">
        <v>-93.358513000000002</v>
      </c>
      <c r="B161">
        <v>48.982093999999996</v>
      </c>
      <c r="C161">
        <v>2.9329109999999998</v>
      </c>
      <c r="D161">
        <v>0</v>
      </c>
      <c r="E161">
        <v>7210</v>
      </c>
    </row>
    <row r="162" spans="1:5">
      <c r="A162">
        <v>-92.110703000000001</v>
      </c>
      <c r="B162">
        <v>51.446373000000001</v>
      </c>
      <c r="C162">
        <v>2.937068</v>
      </c>
      <c r="D162">
        <v>96</v>
      </c>
      <c r="E162">
        <v>7219</v>
      </c>
    </row>
    <row r="163" spans="1:5">
      <c r="A163">
        <v>-92.337638999999996</v>
      </c>
      <c r="B163">
        <v>43.268920999999999</v>
      </c>
      <c r="C163">
        <v>2.9742229999999998</v>
      </c>
      <c r="D163">
        <v>224</v>
      </c>
      <c r="E163">
        <v>7221</v>
      </c>
    </row>
    <row r="164" spans="1:5">
      <c r="A164">
        <v>-92.754692000000006</v>
      </c>
      <c r="B164">
        <v>36.531455999999999</v>
      </c>
      <c r="C164">
        <v>2.971098</v>
      </c>
      <c r="D164">
        <v>0</v>
      </c>
      <c r="E164">
        <v>7224</v>
      </c>
    </row>
    <row r="165" spans="1:5">
      <c r="A165">
        <v>-93.046218999999994</v>
      </c>
      <c r="B165">
        <v>32.650039999999997</v>
      </c>
      <c r="C165">
        <v>2.994977</v>
      </c>
      <c r="D165">
        <v>96</v>
      </c>
      <c r="E165">
        <v>7230</v>
      </c>
    </row>
    <row r="166" spans="1:5">
      <c r="A166">
        <v>-93.295128000000005</v>
      </c>
      <c r="B166">
        <v>31.372745999999999</v>
      </c>
      <c r="C166">
        <v>2.990526</v>
      </c>
      <c r="D166">
        <v>0</v>
      </c>
      <c r="E166">
        <v>7234</v>
      </c>
    </row>
    <row r="167" spans="1:5">
      <c r="A167">
        <v>-93.189812000000003</v>
      </c>
      <c r="B167">
        <v>29.162686999999998</v>
      </c>
      <c r="C167">
        <v>2.990526</v>
      </c>
      <c r="D167">
        <v>0</v>
      </c>
      <c r="E167">
        <v>7238</v>
      </c>
    </row>
    <row r="168" spans="1:5">
      <c r="A168">
        <v>-93.032059000000004</v>
      </c>
      <c r="B168">
        <v>27.621220000000001</v>
      </c>
      <c r="C168">
        <v>2.9980159999999998</v>
      </c>
      <c r="D168">
        <v>0</v>
      </c>
      <c r="E168">
        <v>7245</v>
      </c>
    </row>
    <row r="169" spans="1:5">
      <c r="A169">
        <v>-92.899231</v>
      </c>
      <c r="B169">
        <v>28.389710999999998</v>
      </c>
      <c r="C169">
        <v>2.9980159999999998</v>
      </c>
      <c r="D169">
        <v>0</v>
      </c>
      <c r="E169">
        <v>7247</v>
      </c>
    </row>
    <row r="170" spans="1:5">
      <c r="A170">
        <v>-93.102097000000001</v>
      </c>
      <c r="B170">
        <v>29.590101000000001</v>
      </c>
      <c r="C170">
        <v>2.9915289999999999</v>
      </c>
      <c r="D170">
        <v>32</v>
      </c>
      <c r="E170">
        <v>7253</v>
      </c>
    </row>
    <row r="171" spans="1:5">
      <c r="A171">
        <v>-92.680794000000006</v>
      </c>
      <c r="B171">
        <v>30.382984</v>
      </c>
      <c r="C171">
        <v>2.9704959999999998</v>
      </c>
      <c r="D171">
        <v>96</v>
      </c>
      <c r="E171">
        <v>7259</v>
      </c>
    </row>
    <row r="172" spans="1:5">
      <c r="A172">
        <v>-90.769172999999995</v>
      </c>
      <c r="B172">
        <v>31.279999</v>
      </c>
      <c r="C172">
        <v>2.9704959999999998</v>
      </c>
      <c r="D172">
        <v>0</v>
      </c>
      <c r="E172">
        <v>7264</v>
      </c>
    </row>
    <row r="173" spans="1:5">
      <c r="A173">
        <v>-90.127930000000006</v>
      </c>
      <c r="B173">
        <v>33.630732999999999</v>
      </c>
      <c r="C173">
        <v>2.9704959999999998</v>
      </c>
      <c r="D173">
        <v>0</v>
      </c>
      <c r="E173">
        <v>7265</v>
      </c>
    </row>
    <row r="174" spans="1:5">
      <c r="A174">
        <v>-89.170661999999993</v>
      </c>
      <c r="B174">
        <v>35.283833000000001</v>
      </c>
      <c r="C174">
        <v>2.9821420000000001</v>
      </c>
      <c r="D174">
        <v>128</v>
      </c>
      <c r="E174">
        <v>7271</v>
      </c>
    </row>
    <row r="175" spans="1:5">
      <c r="A175">
        <v>-88.691124000000002</v>
      </c>
      <c r="B175">
        <v>35.071865000000003</v>
      </c>
      <c r="C175">
        <v>2.9595590000000001</v>
      </c>
      <c r="D175">
        <v>0</v>
      </c>
      <c r="E175">
        <v>7278</v>
      </c>
    </row>
    <row r="176" spans="1:5">
      <c r="A176">
        <v>-88.604904000000005</v>
      </c>
      <c r="B176">
        <v>32.779144000000002</v>
      </c>
      <c r="C176">
        <v>2.9595590000000001</v>
      </c>
      <c r="D176">
        <v>0</v>
      </c>
      <c r="E176">
        <v>7283</v>
      </c>
    </row>
    <row r="177" spans="1:5">
      <c r="A177">
        <v>-88.483031999999994</v>
      </c>
      <c r="B177">
        <v>32.077595000000002</v>
      </c>
      <c r="C177">
        <v>2.9712049999999999</v>
      </c>
      <c r="D177">
        <v>0</v>
      </c>
      <c r="E177">
        <v>7287</v>
      </c>
    </row>
    <row r="178" spans="1:5">
      <c r="A178">
        <v>-87.562798000000001</v>
      </c>
      <c r="B178">
        <v>32.299926999999997</v>
      </c>
      <c r="C178">
        <v>2.9642309999999998</v>
      </c>
      <c r="D178">
        <v>0</v>
      </c>
      <c r="E178">
        <v>7289</v>
      </c>
    </row>
    <row r="179" spans="1:5">
      <c r="A179">
        <v>-86.899451999999997</v>
      </c>
      <c r="B179">
        <v>31.518170999999999</v>
      </c>
      <c r="C179">
        <v>2.976715</v>
      </c>
      <c r="D179">
        <v>0</v>
      </c>
      <c r="E179">
        <v>7295</v>
      </c>
    </row>
    <row r="180" spans="1:5">
      <c r="A180">
        <v>-86.662903</v>
      </c>
      <c r="B180">
        <v>32.764290000000003</v>
      </c>
      <c r="C180">
        <v>2.9697399999999998</v>
      </c>
      <c r="D180">
        <v>0</v>
      </c>
      <c r="E180">
        <v>7303</v>
      </c>
    </row>
    <row r="181" spans="1:5">
      <c r="A181">
        <v>-88.430244000000002</v>
      </c>
      <c r="B181">
        <v>31.855160000000001</v>
      </c>
      <c r="C181">
        <v>2.97723</v>
      </c>
      <c r="D181">
        <v>0</v>
      </c>
      <c r="E181">
        <v>7306</v>
      </c>
    </row>
    <row r="182" spans="1:5">
      <c r="A182">
        <v>-89.383735999999999</v>
      </c>
      <c r="B182">
        <v>31.528309</v>
      </c>
      <c r="C182">
        <v>2.9897140000000002</v>
      </c>
      <c r="D182">
        <v>0</v>
      </c>
      <c r="E182">
        <v>7311</v>
      </c>
    </row>
    <row r="183" spans="1:5">
      <c r="A183">
        <v>-89.712424999999996</v>
      </c>
      <c r="B183">
        <v>30.354118</v>
      </c>
      <c r="C183">
        <v>2.9600499999999998</v>
      </c>
      <c r="D183">
        <v>0</v>
      </c>
      <c r="E183">
        <v>7316</v>
      </c>
    </row>
    <row r="184" spans="1:5">
      <c r="A184">
        <v>-90.427520999999999</v>
      </c>
      <c r="B184">
        <v>32.977440000000001</v>
      </c>
      <c r="C184">
        <v>2.9556</v>
      </c>
      <c r="D184">
        <v>0</v>
      </c>
      <c r="E184">
        <v>7318</v>
      </c>
    </row>
    <row r="185" spans="1:5">
      <c r="A185">
        <v>-91.672370999999998</v>
      </c>
      <c r="B185">
        <v>33.261288</v>
      </c>
      <c r="C185">
        <v>2.9358770000000001</v>
      </c>
      <c r="D185">
        <v>0</v>
      </c>
      <c r="E185">
        <v>7324</v>
      </c>
    </row>
    <row r="186" spans="1:5">
      <c r="A186">
        <v>-92.091819999999998</v>
      </c>
      <c r="B186">
        <v>34.004382999999997</v>
      </c>
      <c r="C186">
        <v>2.9394900000000002</v>
      </c>
      <c r="D186">
        <v>64</v>
      </c>
      <c r="E186">
        <v>7327</v>
      </c>
    </row>
    <row r="187" spans="1:5">
      <c r="A187">
        <v>-91.248535000000004</v>
      </c>
      <c r="B187">
        <v>35.532997000000002</v>
      </c>
      <c r="C187">
        <v>2.9433669999999998</v>
      </c>
      <c r="D187">
        <v>0</v>
      </c>
      <c r="E187">
        <v>7330</v>
      </c>
    </row>
    <row r="188" spans="1:5">
      <c r="A188">
        <v>-90.781829999999999</v>
      </c>
      <c r="B188">
        <v>36.422375000000002</v>
      </c>
      <c r="C188">
        <v>2.9730319999999999</v>
      </c>
      <c r="D188">
        <v>0</v>
      </c>
      <c r="E188">
        <v>7335</v>
      </c>
    </row>
    <row r="189" spans="1:5">
      <c r="A189">
        <v>-90.178139000000002</v>
      </c>
      <c r="B189">
        <v>37.704341999999997</v>
      </c>
      <c r="C189">
        <v>2.9521760000000001</v>
      </c>
      <c r="D189">
        <v>0</v>
      </c>
      <c r="E189">
        <v>7351</v>
      </c>
    </row>
    <row r="190" spans="1:5">
      <c r="A190">
        <v>-90.239470999999995</v>
      </c>
      <c r="B190">
        <v>36.593971000000003</v>
      </c>
      <c r="C190">
        <v>2.956626</v>
      </c>
      <c r="D190">
        <v>0</v>
      </c>
      <c r="E190">
        <v>7355</v>
      </c>
    </row>
    <row r="191" spans="1:5">
      <c r="A191">
        <v>-90.505454999999998</v>
      </c>
      <c r="B191">
        <v>35.830482000000003</v>
      </c>
      <c r="C191">
        <v>2.9631129999999999</v>
      </c>
      <c r="D191">
        <v>0</v>
      </c>
      <c r="E191">
        <v>7363</v>
      </c>
    </row>
    <row r="192" spans="1:5">
      <c r="A192">
        <v>-90.805092000000002</v>
      </c>
      <c r="B192">
        <v>35.467261999999998</v>
      </c>
      <c r="C192">
        <v>2.956626</v>
      </c>
      <c r="D192">
        <v>0</v>
      </c>
      <c r="E192">
        <v>7365</v>
      </c>
    </row>
    <row r="193" spans="1:5">
      <c r="A193">
        <v>-91.840209999999999</v>
      </c>
      <c r="B193">
        <v>36.047108000000001</v>
      </c>
      <c r="C193">
        <v>2.9416180000000001</v>
      </c>
      <c r="D193">
        <v>0</v>
      </c>
      <c r="E193">
        <v>7368</v>
      </c>
    </row>
    <row r="194" spans="1:5">
      <c r="A194">
        <v>-92.242667999999995</v>
      </c>
      <c r="B194">
        <v>35.570399999999999</v>
      </c>
      <c r="C194">
        <v>2.9335840000000002</v>
      </c>
      <c r="D194">
        <v>0</v>
      </c>
      <c r="E194">
        <v>7372</v>
      </c>
    </row>
    <row r="195" spans="1:5">
      <c r="A195">
        <v>-92.750145000000003</v>
      </c>
      <c r="B195">
        <v>35.457267999999999</v>
      </c>
      <c r="C195">
        <v>2.9011550000000002</v>
      </c>
      <c r="D195">
        <v>0</v>
      </c>
      <c r="E195">
        <v>7377</v>
      </c>
    </row>
    <row r="196" spans="1:5">
      <c r="A196">
        <v>-92.679931999999994</v>
      </c>
      <c r="B196">
        <v>36.536194000000002</v>
      </c>
      <c r="C196">
        <v>2.89418</v>
      </c>
      <c r="D196">
        <v>0</v>
      </c>
      <c r="E196">
        <v>7384</v>
      </c>
    </row>
    <row r="197" spans="1:5">
      <c r="A197">
        <v>-92.482613000000001</v>
      </c>
      <c r="B197">
        <v>38.081038999999997</v>
      </c>
      <c r="C197">
        <v>2.89418</v>
      </c>
      <c r="D197">
        <v>96</v>
      </c>
      <c r="E197">
        <v>7385</v>
      </c>
    </row>
    <row r="198" spans="1:5">
      <c r="A198">
        <v>-92.813659999999999</v>
      </c>
      <c r="B198">
        <v>37.884441000000002</v>
      </c>
      <c r="C198">
        <v>2.8992650000000002</v>
      </c>
      <c r="D198">
        <v>0</v>
      </c>
      <c r="E198">
        <v>7388</v>
      </c>
    </row>
    <row r="199" spans="1:5">
      <c r="A199">
        <v>-93.295638999999994</v>
      </c>
      <c r="B199">
        <v>34.774113</v>
      </c>
      <c r="C199">
        <v>2.9247730000000001</v>
      </c>
      <c r="D199">
        <v>96</v>
      </c>
      <c r="E199">
        <v>7394</v>
      </c>
    </row>
    <row r="200" spans="1:5">
      <c r="A200">
        <v>-93.535881000000003</v>
      </c>
      <c r="B200">
        <v>32.430695</v>
      </c>
      <c r="C200">
        <v>2.9172829999999998</v>
      </c>
      <c r="D200">
        <v>0</v>
      </c>
      <c r="E200">
        <v>7399</v>
      </c>
    </row>
    <row r="201" spans="1:5">
      <c r="A201">
        <v>-93.746505999999997</v>
      </c>
      <c r="B201">
        <v>31.212492000000001</v>
      </c>
      <c r="C201">
        <v>2.8848549999999999</v>
      </c>
      <c r="D201">
        <v>224</v>
      </c>
      <c r="E201">
        <v>7403</v>
      </c>
    </row>
    <row r="202" spans="1:5">
      <c r="A202">
        <v>-93.109177000000003</v>
      </c>
      <c r="B202">
        <v>33.980536999999998</v>
      </c>
      <c r="C202">
        <v>2.8884669999999999</v>
      </c>
      <c r="D202">
        <v>0</v>
      </c>
      <c r="E202">
        <v>7414</v>
      </c>
    </row>
    <row r="203" spans="1:5">
      <c r="A203">
        <v>-92.833870000000005</v>
      </c>
      <c r="B203">
        <v>36.106197000000002</v>
      </c>
      <c r="C203">
        <v>2.84795</v>
      </c>
      <c r="D203">
        <v>0</v>
      </c>
      <c r="E203">
        <v>7418</v>
      </c>
    </row>
    <row r="204" spans="1:5">
      <c r="A204">
        <v>-92.517760999999993</v>
      </c>
      <c r="B204">
        <v>38.629081999999997</v>
      </c>
      <c r="C204">
        <v>2.8363040000000002</v>
      </c>
      <c r="D204">
        <v>0</v>
      </c>
      <c r="E204">
        <v>7423</v>
      </c>
    </row>
    <row r="205" spans="1:5">
      <c r="A205">
        <v>-91.285788999999994</v>
      </c>
      <c r="B205">
        <v>39.662005999999998</v>
      </c>
      <c r="C205">
        <v>2.8363040000000002</v>
      </c>
      <c r="D205">
        <v>0</v>
      </c>
      <c r="E205">
        <v>7424</v>
      </c>
    </row>
    <row r="206" spans="1:5">
      <c r="A206">
        <v>-90.645149000000004</v>
      </c>
      <c r="B206">
        <v>40.502678000000003</v>
      </c>
      <c r="C206">
        <v>2.847156</v>
      </c>
      <c r="D206">
        <v>128</v>
      </c>
      <c r="E206">
        <v>7427</v>
      </c>
    </row>
    <row r="207" spans="1:5">
      <c r="A207">
        <v>-89.772293000000005</v>
      </c>
      <c r="B207">
        <v>41.064323000000002</v>
      </c>
      <c r="C207">
        <v>2.8440310000000002</v>
      </c>
      <c r="D207">
        <v>0</v>
      </c>
      <c r="E207">
        <v>7434</v>
      </c>
    </row>
    <row r="208" spans="1:5">
      <c r="A208">
        <v>-91.544562999999997</v>
      </c>
      <c r="B208">
        <v>39.74118</v>
      </c>
      <c r="C208">
        <v>2.8905729999999998</v>
      </c>
      <c r="D208">
        <v>0</v>
      </c>
      <c r="E208">
        <v>7440</v>
      </c>
    </row>
    <row r="209" spans="1:5">
      <c r="A209">
        <v>-92.278587000000002</v>
      </c>
      <c r="B209">
        <v>39.933852999999999</v>
      </c>
      <c r="C209">
        <v>2.934215</v>
      </c>
      <c r="D209">
        <v>224</v>
      </c>
      <c r="E209">
        <v>7445</v>
      </c>
    </row>
    <row r="210" spans="1:5">
      <c r="A210">
        <v>-92.594963000000007</v>
      </c>
      <c r="B210">
        <v>38.924854000000003</v>
      </c>
      <c r="C210">
        <v>2.9306019999999999</v>
      </c>
      <c r="D210">
        <v>0</v>
      </c>
      <c r="E210">
        <v>7450</v>
      </c>
    </row>
    <row r="211" spans="1:5">
      <c r="A211">
        <v>-93.214789999999994</v>
      </c>
      <c r="B211">
        <v>36.271675000000002</v>
      </c>
      <c r="C211">
        <v>2.9713579999999999</v>
      </c>
      <c r="D211">
        <v>0</v>
      </c>
      <c r="E211">
        <v>7453</v>
      </c>
    </row>
    <row r="212" spans="1:5">
      <c r="A212">
        <v>-94.099663000000007</v>
      </c>
      <c r="B212">
        <v>34.021168000000003</v>
      </c>
      <c r="C212">
        <v>2.9847239999999999</v>
      </c>
      <c r="D212">
        <v>0</v>
      </c>
      <c r="E212">
        <v>7459</v>
      </c>
    </row>
    <row r="213" spans="1:5">
      <c r="A213">
        <v>-95.177695999999997</v>
      </c>
      <c r="B213">
        <v>32.613765999999998</v>
      </c>
      <c r="C213">
        <v>2.9813619999999998</v>
      </c>
      <c r="D213">
        <v>0</v>
      </c>
      <c r="E213">
        <v>7464</v>
      </c>
    </row>
    <row r="214" spans="1:5">
      <c r="A214">
        <v>-92.907944000000001</v>
      </c>
      <c r="B214">
        <v>33.08934</v>
      </c>
      <c r="C214">
        <v>2.9813619999999998</v>
      </c>
      <c r="D214">
        <v>0</v>
      </c>
      <c r="E214">
        <v>7467</v>
      </c>
    </row>
    <row r="215" spans="1:5">
      <c r="A215">
        <v>-91.990195999999997</v>
      </c>
      <c r="B215">
        <v>33.216014999999999</v>
      </c>
      <c r="C215">
        <v>2.9499930000000001</v>
      </c>
      <c r="D215">
        <v>0</v>
      </c>
      <c r="E215">
        <v>7472</v>
      </c>
    </row>
    <row r="216" spans="1:5">
      <c r="A216">
        <v>-91.758842000000001</v>
      </c>
      <c r="B216">
        <v>33.374977000000001</v>
      </c>
      <c r="C216">
        <v>2.9430179999999999</v>
      </c>
      <c r="D216">
        <v>0</v>
      </c>
      <c r="E216">
        <v>7476</v>
      </c>
    </row>
    <row r="217" spans="1:5">
      <c r="A217">
        <v>-90.721275000000006</v>
      </c>
      <c r="B217">
        <v>33.000191000000001</v>
      </c>
      <c r="C217">
        <v>2.939406</v>
      </c>
      <c r="D217">
        <v>0</v>
      </c>
      <c r="E217">
        <v>7479</v>
      </c>
    </row>
    <row r="218" spans="1:5">
      <c r="A218">
        <v>-89.573120000000003</v>
      </c>
      <c r="B218">
        <v>32.859355999999998</v>
      </c>
      <c r="C218">
        <v>2.939406</v>
      </c>
      <c r="D218">
        <v>0</v>
      </c>
      <c r="E218">
        <v>7484</v>
      </c>
    </row>
    <row r="219" spans="1:5">
      <c r="A219">
        <v>-88.235489000000001</v>
      </c>
      <c r="B219">
        <v>33.234188000000003</v>
      </c>
      <c r="C219">
        <v>2.9352490000000002</v>
      </c>
      <c r="D219">
        <v>0</v>
      </c>
      <c r="E219">
        <v>7489</v>
      </c>
    </row>
    <row r="220" spans="1:5">
      <c r="A220">
        <v>-87.803077999999999</v>
      </c>
      <c r="B220">
        <v>32.780498999999999</v>
      </c>
      <c r="C220">
        <v>2.927759</v>
      </c>
      <c r="D220">
        <v>0</v>
      </c>
      <c r="E220">
        <v>7492</v>
      </c>
    </row>
    <row r="221" spans="1:5">
      <c r="A221">
        <v>-87.723381000000003</v>
      </c>
      <c r="B221">
        <v>32.824539000000001</v>
      </c>
      <c r="C221">
        <v>2.9233090000000002</v>
      </c>
      <c r="D221">
        <v>0</v>
      </c>
      <c r="E221">
        <v>7497</v>
      </c>
    </row>
    <row r="222" spans="1:5">
      <c r="A222">
        <v>-87.185394000000002</v>
      </c>
      <c r="B222">
        <v>35.137810000000002</v>
      </c>
      <c r="C222">
        <v>2.905176</v>
      </c>
      <c r="D222">
        <v>0</v>
      </c>
      <c r="E222">
        <v>7504</v>
      </c>
    </row>
    <row r="223" spans="1:5">
      <c r="A223">
        <v>-87.570862000000005</v>
      </c>
      <c r="B223">
        <v>33.919345999999997</v>
      </c>
      <c r="C223">
        <v>2.8755109999999999</v>
      </c>
      <c r="D223">
        <v>0</v>
      </c>
      <c r="E223">
        <v>7507</v>
      </c>
    </row>
    <row r="224" spans="1:5">
      <c r="A224">
        <v>-88.444748000000004</v>
      </c>
      <c r="B224">
        <v>33.943111000000002</v>
      </c>
      <c r="C224">
        <v>2.902854</v>
      </c>
      <c r="D224">
        <v>0</v>
      </c>
      <c r="E224">
        <v>7510</v>
      </c>
    </row>
    <row r="225" spans="1:5">
      <c r="A225">
        <v>-89.129722999999998</v>
      </c>
      <c r="B225">
        <v>34.820113999999997</v>
      </c>
      <c r="C225">
        <v>2.862098</v>
      </c>
      <c r="D225">
        <v>0</v>
      </c>
      <c r="E225">
        <v>7516</v>
      </c>
    </row>
    <row r="226" spans="1:5">
      <c r="A226">
        <v>-90.365555000000001</v>
      </c>
      <c r="B226">
        <v>33.539352000000001</v>
      </c>
      <c r="C226">
        <v>2.8439649999999999</v>
      </c>
      <c r="D226">
        <v>0</v>
      </c>
      <c r="E226">
        <v>7522</v>
      </c>
    </row>
    <row r="227" spans="1:5">
      <c r="A227">
        <v>-89.730964999999998</v>
      </c>
      <c r="B227">
        <v>33.700516</v>
      </c>
      <c r="C227">
        <v>2.8374779999999999</v>
      </c>
      <c r="D227">
        <v>96</v>
      </c>
      <c r="E227">
        <v>7526</v>
      </c>
    </row>
    <row r="228" spans="1:5">
      <c r="A228">
        <v>-90.116646000000003</v>
      </c>
      <c r="B228">
        <v>33.265357999999999</v>
      </c>
      <c r="C228">
        <v>2.8299880000000002</v>
      </c>
      <c r="D228">
        <v>0</v>
      </c>
      <c r="E228">
        <v>7528</v>
      </c>
    </row>
    <row r="229" spans="1:5">
      <c r="A229">
        <v>-89.492523000000006</v>
      </c>
      <c r="B229">
        <v>35.060538999999999</v>
      </c>
      <c r="C229">
        <v>2.8198889999999999</v>
      </c>
      <c r="D229">
        <v>0</v>
      </c>
      <c r="E229">
        <v>7538</v>
      </c>
    </row>
    <row r="230" spans="1:5">
      <c r="A230">
        <v>-89.021529999999998</v>
      </c>
      <c r="B230">
        <v>36.598346999999997</v>
      </c>
      <c r="C230">
        <v>2.8263750000000001</v>
      </c>
      <c r="D230">
        <v>0</v>
      </c>
      <c r="E230">
        <v>7539</v>
      </c>
    </row>
    <row r="231" spans="1:5">
      <c r="A231">
        <v>-88.272827000000007</v>
      </c>
      <c r="B231">
        <v>37.629238000000001</v>
      </c>
      <c r="C231">
        <v>2.839375</v>
      </c>
      <c r="D231">
        <v>0</v>
      </c>
      <c r="E231">
        <v>7543</v>
      </c>
    </row>
    <row r="232" spans="1:5">
      <c r="A232">
        <v>-88.746444999999994</v>
      </c>
      <c r="B232">
        <v>37.281928999999998</v>
      </c>
      <c r="C232">
        <v>2.8429880000000001</v>
      </c>
      <c r="D232">
        <v>0</v>
      </c>
      <c r="E232">
        <v>7544</v>
      </c>
    </row>
    <row r="233" spans="1:5">
      <c r="A233">
        <v>-89.168899999999994</v>
      </c>
      <c r="B233">
        <v>37.965637000000001</v>
      </c>
      <c r="C233">
        <v>2.8391109999999999</v>
      </c>
      <c r="D233">
        <v>0</v>
      </c>
      <c r="E233">
        <v>7548</v>
      </c>
    </row>
    <row r="234" spans="1:5">
      <c r="A234">
        <v>-89.546768</v>
      </c>
      <c r="B234">
        <v>37.878078000000002</v>
      </c>
      <c r="C234">
        <v>2.8209770000000001</v>
      </c>
      <c r="D234">
        <v>0</v>
      </c>
      <c r="E234">
        <v>7552</v>
      </c>
    </row>
    <row r="235" spans="1:5">
      <c r="A235">
        <v>-90.042702000000006</v>
      </c>
      <c r="B235">
        <v>36.401352000000003</v>
      </c>
      <c r="C235">
        <v>2.8310770000000001</v>
      </c>
      <c r="D235">
        <v>0</v>
      </c>
      <c r="E235">
        <v>7559</v>
      </c>
    </row>
    <row r="236" spans="1:5">
      <c r="A236">
        <v>-90.730331000000007</v>
      </c>
      <c r="B236">
        <v>34.405807000000003</v>
      </c>
      <c r="C236">
        <v>2.8380519999999998</v>
      </c>
      <c r="D236">
        <v>0</v>
      </c>
      <c r="E236">
        <v>7564</v>
      </c>
    </row>
    <row r="237" spans="1:5">
      <c r="A237">
        <v>-91.134208999999998</v>
      </c>
      <c r="B237">
        <v>32.470126999999998</v>
      </c>
      <c r="C237">
        <v>2.8635600000000001</v>
      </c>
      <c r="D237">
        <v>192</v>
      </c>
      <c r="E237">
        <v>7567</v>
      </c>
    </row>
    <row r="238" spans="1:5">
      <c r="A238">
        <v>-91.915870999999996</v>
      </c>
      <c r="B238">
        <v>32.334839000000002</v>
      </c>
      <c r="C238">
        <v>2.8705349999999998</v>
      </c>
      <c r="D238">
        <v>0</v>
      </c>
      <c r="E238">
        <v>7575</v>
      </c>
    </row>
    <row r="239" spans="1:5">
      <c r="A239">
        <v>-91.265617000000006</v>
      </c>
      <c r="B239">
        <v>32.273631999999999</v>
      </c>
      <c r="C239">
        <v>2.8479510000000001</v>
      </c>
      <c r="D239">
        <v>0</v>
      </c>
      <c r="E239">
        <v>7583</v>
      </c>
    </row>
    <row r="240" spans="1:5">
      <c r="A240">
        <v>-87.010734999999997</v>
      </c>
      <c r="B240">
        <v>31.740601000000002</v>
      </c>
      <c r="C240">
        <v>2.8629600000000002</v>
      </c>
      <c r="D240">
        <v>0</v>
      </c>
      <c r="E240">
        <v>7588</v>
      </c>
    </row>
    <row r="241" spans="1:5">
      <c r="A241">
        <v>-92.319061000000005</v>
      </c>
      <c r="B241">
        <v>31.970808000000002</v>
      </c>
      <c r="C241">
        <v>2.848983</v>
      </c>
      <c r="D241">
        <v>0</v>
      </c>
      <c r="E241">
        <v>7590</v>
      </c>
    </row>
    <row r="242" spans="1:5">
      <c r="A242">
        <v>-93.389197999999993</v>
      </c>
      <c r="B242">
        <v>35.131869999999999</v>
      </c>
      <c r="C242">
        <v>2.8328859999999998</v>
      </c>
      <c r="D242">
        <v>0</v>
      </c>
      <c r="E242">
        <v>7595</v>
      </c>
    </row>
    <row r="243" spans="1:5">
      <c r="A243">
        <v>-93.602829</v>
      </c>
      <c r="B243">
        <v>36.604092000000001</v>
      </c>
      <c r="C243">
        <v>2.8462529999999999</v>
      </c>
      <c r="D243">
        <v>0</v>
      </c>
      <c r="E243">
        <v>7601</v>
      </c>
    </row>
    <row r="244" spans="1:5">
      <c r="A244">
        <v>-91.973029999999994</v>
      </c>
      <c r="B244">
        <v>34.045509000000003</v>
      </c>
      <c r="C244">
        <v>2.8281200000000002</v>
      </c>
      <c r="D244">
        <v>0</v>
      </c>
      <c r="E244">
        <v>7603</v>
      </c>
    </row>
    <row r="245" spans="1:5">
      <c r="A245">
        <v>-91.388137999999998</v>
      </c>
      <c r="B245">
        <v>33.41827</v>
      </c>
      <c r="C245">
        <v>2.8281200000000002</v>
      </c>
      <c r="D245">
        <v>0</v>
      </c>
      <c r="E245">
        <v>7607</v>
      </c>
    </row>
    <row r="246" spans="1:5">
      <c r="A246">
        <v>-90.309287999999995</v>
      </c>
      <c r="B246">
        <v>32.951633000000001</v>
      </c>
      <c r="C246">
        <v>2.8245070000000001</v>
      </c>
      <c r="D246">
        <v>0</v>
      </c>
      <c r="E246">
        <v>7616</v>
      </c>
    </row>
    <row r="247" spans="1:5">
      <c r="A247">
        <v>-90.743117999999996</v>
      </c>
      <c r="B247">
        <v>32.728718000000001</v>
      </c>
      <c r="C247">
        <v>2.8136549999999998</v>
      </c>
      <c r="D247">
        <v>0</v>
      </c>
      <c r="E247">
        <v>7619</v>
      </c>
    </row>
    <row r="248" spans="1:5">
      <c r="A248">
        <v>-90.944396999999995</v>
      </c>
      <c r="B248">
        <v>33.449322000000002</v>
      </c>
      <c r="C248">
        <v>2.7671130000000002</v>
      </c>
      <c r="D248">
        <v>0</v>
      </c>
      <c r="E248">
        <v>7621</v>
      </c>
    </row>
    <row r="249" spans="1:5">
      <c r="A249">
        <v>-91.339691000000002</v>
      </c>
      <c r="B249">
        <v>33.298782000000003</v>
      </c>
      <c r="C249">
        <v>2.7637510000000001</v>
      </c>
      <c r="D249">
        <v>0</v>
      </c>
      <c r="E249">
        <v>7629</v>
      </c>
    </row>
    <row r="250" spans="1:5">
      <c r="A250">
        <v>-91.182013999999995</v>
      </c>
      <c r="B250">
        <v>32.568019999999997</v>
      </c>
      <c r="C250">
        <v>2.741168</v>
      </c>
      <c r="D250">
        <v>0</v>
      </c>
      <c r="E250">
        <v>7631</v>
      </c>
    </row>
    <row r="251" spans="1:5">
      <c r="A251">
        <v>-90.994949000000005</v>
      </c>
      <c r="B251">
        <v>33.329990000000002</v>
      </c>
      <c r="C251">
        <v>2.7528139999999999</v>
      </c>
      <c r="D251">
        <v>0</v>
      </c>
      <c r="E251">
        <v>7637</v>
      </c>
    </row>
    <row r="252" spans="1:5">
      <c r="A252">
        <v>-90.992889000000005</v>
      </c>
      <c r="B252">
        <v>33.961413999999998</v>
      </c>
      <c r="C252">
        <v>2.7559390000000001</v>
      </c>
      <c r="D252">
        <v>0</v>
      </c>
      <c r="E252">
        <v>7640</v>
      </c>
    </row>
    <row r="253" spans="1:5">
      <c r="A253">
        <v>-90.084845999999999</v>
      </c>
      <c r="B253">
        <v>33.822792</v>
      </c>
      <c r="C253">
        <v>2.7593009999999998</v>
      </c>
      <c r="D253">
        <v>0</v>
      </c>
      <c r="E253">
        <v>7645</v>
      </c>
    </row>
    <row r="254" spans="1:5">
      <c r="A254">
        <v>-89.555183</v>
      </c>
      <c r="B254">
        <v>33.074268000000004</v>
      </c>
      <c r="C254">
        <v>2.776545</v>
      </c>
      <c r="D254">
        <v>96</v>
      </c>
      <c r="E254">
        <v>7651</v>
      </c>
    </row>
    <row r="255" spans="1:5">
      <c r="A255">
        <v>-89.533637999999996</v>
      </c>
      <c r="B255">
        <v>32.381264000000002</v>
      </c>
      <c r="C255">
        <v>2.7866439999999999</v>
      </c>
      <c r="D255">
        <v>224</v>
      </c>
      <c r="E255">
        <v>7653</v>
      </c>
    </row>
    <row r="256" spans="1:5">
      <c r="A256">
        <v>-88.934585999999996</v>
      </c>
      <c r="B256">
        <v>33.574818</v>
      </c>
      <c r="C256">
        <v>2.7835190000000001</v>
      </c>
      <c r="D256">
        <v>0</v>
      </c>
      <c r="E256">
        <v>7663</v>
      </c>
    </row>
    <row r="257" spans="1:5">
      <c r="A257">
        <v>-88.668166999999997</v>
      </c>
      <c r="B257">
        <v>33.897849999999998</v>
      </c>
      <c r="C257">
        <v>2.7624610000000001</v>
      </c>
      <c r="D257">
        <v>96</v>
      </c>
      <c r="E257">
        <v>7664</v>
      </c>
    </row>
    <row r="258" spans="1:5">
      <c r="A258">
        <v>-88.112494999999996</v>
      </c>
      <c r="B258">
        <v>34.088093000000001</v>
      </c>
      <c r="C258">
        <v>2.7440090000000001</v>
      </c>
      <c r="D258">
        <v>0</v>
      </c>
      <c r="E258">
        <v>7668</v>
      </c>
    </row>
    <row r="259" spans="1:5">
      <c r="A259">
        <v>-87.810158000000001</v>
      </c>
      <c r="B259">
        <v>31.892389000000001</v>
      </c>
      <c r="C259">
        <v>2.7034919999999998</v>
      </c>
      <c r="D259">
        <v>224</v>
      </c>
      <c r="E259">
        <v>7672</v>
      </c>
    </row>
    <row r="260" spans="1:5">
      <c r="A260">
        <v>-88.045592999999997</v>
      </c>
      <c r="B260">
        <v>30.238022000000001</v>
      </c>
      <c r="C260">
        <v>2.7071049999999999</v>
      </c>
      <c r="D260">
        <v>0</v>
      </c>
      <c r="E260">
        <v>7681</v>
      </c>
    </row>
    <row r="261" spans="1:5">
      <c r="A261">
        <v>-87.694412</v>
      </c>
      <c r="B261">
        <v>28.790602</v>
      </c>
      <c r="C261">
        <v>2.744961</v>
      </c>
      <c r="D261">
        <v>0</v>
      </c>
      <c r="E261">
        <v>7682</v>
      </c>
    </row>
    <row r="262" spans="1:5">
      <c r="A262">
        <v>-89.843361000000002</v>
      </c>
      <c r="B262">
        <v>30.245318999999999</v>
      </c>
      <c r="C262">
        <v>2.7529949999999999</v>
      </c>
      <c r="D262">
        <v>0</v>
      </c>
      <c r="E262">
        <v>7688</v>
      </c>
    </row>
    <row r="263" spans="1:5">
      <c r="A263">
        <v>-91.478476999999998</v>
      </c>
      <c r="B263">
        <v>30.707663</v>
      </c>
      <c r="C263">
        <v>2.7599689999999999</v>
      </c>
      <c r="D263">
        <v>0</v>
      </c>
      <c r="E263">
        <v>7692</v>
      </c>
    </row>
    <row r="264" spans="1:5">
      <c r="A264">
        <v>-91.530190000000005</v>
      </c>
      <c r="B264">
        <v>30.570263000000001</v>
      </c>
      <c r="C264">
        <v>2.7674590000000001</v>
      </c>
      <c r="D264">
        <v>0</v>
      </c>
      <c r="E264">
        <v>7695</v>
      </c>
    </row>
    <row r="265" spans="1:5">
      <c r="A265">
        <v>-91.309387000000001</v>
      </c>
      <c r="B265">
        <v>30.913853</v>
      </c>
      <c r="C265">
        <v>2.7493259999999999</v>
      </c>
      <c r="D265">
        <v>0</v>
      </c>
      <c r="E265">
        <v>7703</v>
      </c>
    </row>
    <row r="266" spans="1:5">
      <c r="A266">
        <v>-90.369118</v>
      </c>
      <c r="B266">
        <v>32.122387000000003</v>
      </c>
      <c r="C266">
        <v>2.7493259999999999</v>
      </c>
      <c r="D266">
        <v>0</v>
      </c>
      <c r="E266">
        <v>7705</v>
      </c>
    </row>
    <row r="267" spans="1:5">
      <c r="A267">
        <v>-89.814437999999996</v>
      </c>
      <c r="B267">
        <v>32.974742999999997</v>
      </c>
      <c r="C267">
        <v>2.7558129999999998</v>
      </c>
      <c r="D267">
        <v>0</v>
      </c>
      <c r="E267">
        <v>7707</v>
      </c>
    </row>
    <row r="268" spans="1:5">
      <c r="A268">
        <v>-89.475234999999998</v>
      </c>
      <c r="B268">
        <v>35.031230999999998</v>
      </c>
      <c r="C268">
        <v>2.7222710000000001</v>
      </c>
      <c r="D268">
        <v>0</v>
      </c>
      <c r="E268">
        <v>7711</v>
      </c>
    </row>
    <row r="269" spans="1:5">
      <c r="A269">
        <v>-89.676674000000006</v>
      </c>
      <c r="B269">
        <v>37.267859999999999</v>
      </c>
      <c r="C269">
        <v>2.6887289999999999</v>
      </c>
      <c r="D269">
        <v>0</v>
      </c>
      <c r="E269">
        <v>7718</v>
      </c>
    </row>
    <row r="270" spans="1:5">
      <c r="A270">
        <v>-89.783874999999995</v>
      </c>
      <c r="B270">
        <v>40.089500000000001</v>
      </c>
      <c r="C270">
        <v>2.682242</v>
      </c>
      <c r="D270">
        <v>0</v>
      </c>
      <c r="E270">
        <v>7725</v>
      </c>
    </row>
    <row r="271" spans="1:5">
      <c r="A271">
        <v>-89.579773000000003</v>
      </c>
      <c r="B271">
        <v>37.455787999999998</v>
      </c>
      <c r="C271">
        <v>2.6508729999999998</v>
      </c>
      <c r="D271">
        <v>0</v>
      </c>
      <c r="E271">
        <v>7727</v>
      </c>
    </row>
    <row r="272" spans="1:5">
      <c r="A272">
        <v>-89.092208999999997</v>
      </c>
      <c r="B272">
        <v>34.714633999999997</v>
      </c>
      <c r="C272">
        <v>2.630017</v>
      </c>
      <c r="D272">
        <v>0</v>
      </c>
      <c r="E272">
        <v>7736</v>
      </c>
    </row>
    <row r="273" spans="1:5">
      <c r="A273">
        <v>-88.380843999999996</v>
      </c>
      <c r="B273">
        <v>33.702736000000002</v>
      </c>
      <c r="C273">
        <v>2.6333790000000001</v>
      </c>
      <c r="D273">
        <v>96</v>
      </c>
      <c r="E273">
        <v>7737</v>
      </c>
    </row>
    <row r="274" spans="1:5">
      <c r="A274">
        <v>-87.375900000000001</v>
      </c>
      <c r="B274">
        <v>34.219189</v>
      </c>
      <c r="C274">
        <v>2.620895</v>
      </c>
      <c r="D274">
        <v>0</v>
      </c>
      <c r="E274">
        <v>7743</v>
      </c>
    </row>
    <row r="275" spans="1:5">
      <c r="A275">
        <v>-86.096847999999994</v>
      </c>
      <c r="B275">
        <v>34.165557999999997</v>
      </c>
      <c r="C275">
        <v>2.6283850000000002</v>
      </c>
      <c r="D275">
        <v>0</v>
      </c>
      <c r="E275">
        <v>7746</v>
      </c>
    </row>
    <row r="276" spans="1:5">
      <c r="A276">
        <v>-85.269310000000004</v>
      </c>
      <c r="B276">
        <v>36.205283999999999</v>
      </c>
      <c r="C276">
        <v>2.6433939999999998</v>
      </c>
      <c r="D276">
        <v>0</v>
      </c>
      <c r="E276">
        <v>7750</v>
      </c>
    </row>
    <row r="277" spans="1:5">
      <c r="A277">
        <v>-86.418159000000003</v>
      </c>
      <c r="B277">
        <v>34.476204000000003</v>
      </c>
      <c r="C277">
        <v>2.6550400000000001</v>
      </c>
      <c r="D277">
        <v>128</v>
      </c>
      <c r="E277">
        <v>7754</v>
      </c>
    </row>
    <row r="278" spans="1:5">
      <c r="A278">
        <v>-87.569359000000006</v>
      </c>
      <c r="B278">
        <v>31.211822999999999</v>
      </c>
      <c r="C278">
        <v>2.6625299999999998</v>
      </c>
      <c r="D278">
        <v>0</v>
      </c>
      <c r="E278">
        <v>7758</v>
      </c>
    </row>
    <row r="279" spans="1:5">
      <c r="A279">
        <v>-88.904160000000005</v>
      </c>
      <c r="B279">
        <v>29.385714</v>
      </c>
      <c r="C279">
        <v>2.6550400000000001</v>
      </c>
      <c r="D279">
        <v>0</v>
      </c>
      <c r="E279">
        <v>7764</v>
      </c>
    </row>
    <row r="280" spans="1:5">
      <c r="A280">
        <v>-88.796440000000004</v>
      </c>
      <c r="B280">
        <v>29.861433000000002</v>
      </c>
      <c r="C280">
        <v>2.6550400000000001</v>
      </c>
      <c r="D280">
        <v>0</v>
      </c>
      <c r="E280">
        <v>7765</v>
      </c>
    </row>
    <row r="281" spans="1:5">
      <c r="A281">
        <v>-88.223090999999997</v>
      </c>
      <c r="B281">
        <v>30.255140000000001</v>
      </c>
      <c r="C281">
        <v>2.6433930000000001</v>
      </c>
      <c r="D281">
        <v>0</v>
      </c>
      <c r="E281">
        <v>7772</v>
      </c>
    </row>
    <row r="282" spans="1:5">
      <c r="A282">
        <v>-87.569061000000005</v>
      </c>
      <c r="B282">
        <v>32.219830000000002</v>
      </c>
      <c r="C282">
        <v>2.6870349999999998</v>
      </c>
      <c r="D282">
        <v>96</v>
      </c>
      <c r="E282">
        <v>7781</v>
      </c>
    </row>
    <row r="283" spans="1:5">
      <c r="A283">
        <v>-88.608688000000001</v>
      </c>
      <c r="B283">
        <v>29.591887</v>
      </c>
      <c r="C283">
        <v>2.7166999999999999</v>
      </c>
      <c r="D283">
        <v>0</v>
      </c>
      <c r="E283">
        <v>7783</v>
      </c>
    </row>
    <row r="284" spans="1:5">
      <c r="A284">
        <v>-89.838684000000001</v>
      </c>
      <c r="B284">
        <v>27.784578</v>
      </c>
      <c r="C284">
        <v>2.6864560000000002</v>
      </c>
      <c r="D284">
        <v>0</v>
      </c>
      <c r="E284">
        <v>7788</v>
      </c>
    </row>
    <row r="285" spans="1:5">
      <c r="A285">
        <v>-90.644417000000004</v>
      </c>
      <c r="B285">
        <v>26.57263</v>
      </c>
      <c r="C285">
        <v>2.7119399999999998</v>
      </c>
      <c r="D285">
        <v>0</v>
      </c>
      <c r="E285">
        <v>7791</v>
      </c>
    </row>
    <row r="286" spans="1:5">
      <c r="A286">
        <v>-89.851601000000002</v>
      </c>
      <c r="B286">
        <v>28.483039999999999</v>
      </c>
      <c r="C286">
        <v>2.7220390000000001</v>
      </c>
      <c r="D286">
        <v>0</v>
      </c>
      <c r="E286">
        <v>7794</v>
      </c>
    </row>
    <row r="287" spans="1:5">
      <c r="A287">
        <v>-89.582001000000005</v>
      </c>
      <c r="B287">
        <v>29.517251999999999</v>
      </c>
      <c r="C287">
        <v>2.7360159999999998</v>
      </c>
      <c r="D287">
        <v>0</v>
      </c>
      <c r="E287">
        <v>7800</v>
      </c>
    </row>
    <row r="288" spans="1:5">
      <c r="A288">
        <v>-88.894797999999994</v>
      </c>
      <c r="B288">
        <v>31.738094</v>
      </c>
      <c r="C288">
        <v>2.7476630000000002</v>
      </c>
      <c r="D288">
        <v>0</v>
      </c>
      <c r="E288">
        <v>7814</v>
      </c>
    </row>
    <row r="289" spans="1:5">
      <c r="A289">
        <v>-88.733436999999995</v>
      </c>
      <c r="B289">
        <v>31.064029999999999</v>
      </c>
      <c r="C289">
        <v>2.7616399999999999</v>
      </c>
      <c r="D289">
        <v>0</v>
      </c>
      <c r="E289">
        <v>7816</v>
      </c>
    </row>
    <row r="290" spans="1:5">
      <c r="A290">
        <v>-86.943222000000006</v>
      </c>
      <c r="B290">
        <v>31.134636</v>
      </c>
      <c r="C290">
        <v>2.7691300000000001</v>
      </c>
      <c r="D290">
        <v>0</v>
      </c>
      <c r="E290">
        <v>7817</v>
      </c>
    </row>
    <row r="291" spans="1:5">
      <c r="A291">
        <v>-88.327674999999999</v>
      </c>
      <c r="B291">
        <v>32.168284999999997</v>
      </c>
      <c r="C291">
        <v>2.765517</v>
      </c>
      <c r="D291">
        <v>0</v>
      </c>
      <c r="E291">
        <v>7822</v>
      </c>
    </row>
    <row r="292" spans="1:5">
      <c r="A292">
        <v>-83.032088999999999</v>
      </c>
      <c r="B292">
        <v>37.748328999999998</v>
      </c>
      <c r="C292">
        <v>2.765517</v>
      </c>
      <c r="D292">
        <v>0</v>
      </c>
      <c r="E292">
        <v>7828</v>
      </c>
    </row>
    <row r="293" spans="1:5">
      <c r="A293">
        <v>-82.441108999999997</v>
      </c>
      <c r="B293">
        <v>45.789966999999997</v>
      </c>
      <c r="C293">
        <v>2.7827609999999998</v>
      </c>
      <c r="D293">
        <v>0</v>
      </c>
      <c r="E293">
        <v>7832</v>
      </c>
    </row>
    <row r="294" spans="1:5">
      <c r="A294">
        <v>-79.162673999999996</v>
      </c>
      <c r="B294">
        <v>51.751038000000001</v>
      </c>
      <c r="C294">
        <v>2.826403</v>
      </c>
      <c r="D294">
        <v>0</v>
      </c>
      <c r="E294">
        <v>7836</v>
      </c>
    </row>
    <row r="295" spans="1:5">
      <c r="A295">
        <v>-79.412315000000007</v>
      </c>
      <c r="B295">
        <v>44.566833000000003</v>
      </c>
      <c r="C295">
        <v>2.826403</v>
      </c>
      <c r="D295">
        <v>0</v>
      </c>
      <c r="E295">
        <v>7840</v>
      </c>
    </row>
    <row r="296" spans="1:5">
      <c r="A296">
        <v>-82.080749999999995</v>
      </c>
      <c r="B296">
        <v>38.112644000000003</v>
      </c>
      <c r="C296">
        <v>2.816303</v>
      </c>
      <c r="D296">
        <v>0</v>
      </c>
      <c r="E296">
        <v>7849</v>
      </c>
    </row>
    <row r="297" spans="1:5">
      <c r="A297">
        <v>-84.869857999999994</v>
      </c>
      <c r="B297">
        <v>33.518639</v>
      </c>
      <c r="C297">
        <v>2.7866379999999999</v>
      </c>
      <c r="D297">
        <v>0</v>
      </c>
      <c r="E297">
        <v>7852</v>
      </c>
    </row>
    <row r="298" spans="1:5">
      <c r="A298">
        <v>-85.792496</v>
      </c>
      <c r="B298">
        <v>32.114040000000003</v>
      </c>
      <c r="C298">
        <v>2.7736390000000002</v>
      </c>
      <c r="D298">
        <v>0</v>
      </c>
      <c r="E298">
        <v>7855</v>
      </c>
    </row>
    <row r="299" spans="1:5">
      <c r="A299">
        <v>-85.589675999999997</v>
      </c>
      <c r="B299">
        <v>31.684350999999999</v>
      </c>
      <c r="C299">
        <v>2.8114940000000002</v>
      </c>
      <c r="D299">
        <v>0</v>
      </c>
      <c r="E299">
        <v>7863</v>
      </c>
    </row>
    <row r="300" spans="1:5">
      <c r="A300">
        <v>-85.344375999999997</v>
      </c>
      <c r="B300">
        <v>32.057727999999997</v>
      </c>
      <c r="C300">
        <v>2.8073380000000001</v>
      </c>
      <c r="D300">
        <v>0</v>
      </c>
      <c r="E300">
        <v>7864</v>
      </c>
    </row>
    <row r="301" spans="1:5">
      <c r="A301">
        <v>-88.171204000000003</v>
      </c>
      <c r="B301">
        <v>33.557079000000002</v>
      </c>
      <c r="C301">
        <v>2.817437</v>
      </c>
      <c r="D301">
        <v>0</v>
      </c>
      <c r="E301">
        <v>7867</v>
      </c>
    </row>
    <row r="302" spans="1:5">
      <c r="A302">
        <v>-90.780197000000001</v>
      </c>
      <c r="B302">
        <v>34.439857000000003</v>
      </c>
      <c r="C302">
        <v>2.8249279999999999</v>
      </c>
      <c r="D302">
        <v>0</v>
      </c>
      <c r="E302">
        <v>7871</v>
      </c>
    </row>
    <row r="303" spans="1:5">
      <c r="A303">
        <v>-92.232971000000006</v>
      </c>
      <c r="B303">
        <v>34.482376000000002</v>
      </c>
      <c r="C303">
        <v>2.8007089999999999</v>
      </c>
      <c r="D303">
        <v>0</v>
      </c>
      <c r="E303">
        <v>7878</v>
      </c>
    </row>
    <row r="304" spans="1:5">
      <c r="A304">
        <v>-91.505424000000005</v>
      </c>
      <c r="B304">
        <v>36.223221000000002</v>
      </c>
      <c r="C304">
        <v>2.814686</v>
      </c>
      <c r="D304">
        <v>0</v>
      </c>
      <c r="E304">
        <v>7883</v>
      </c>
    </row>
    <row r="305" spans="1:5">
      <c r="A305">
        <v>-90.097244000000003</v>
      </c>
      <c r="B305">
        <v>37.010246000000002</v>
      </c>
      <c r="C305">
        <v>2.799677</v>
      </c>
      <c r="D305">
        <v>0</v>
      </c>
      <c r="E305">
        <v>7885</v>
      </c>
    </row>
    <row r="306" spans="1:5">
      <c r="A306">
        <v>-89.736282000000003</v>
      </c>
      <c r="B306">
        <v>40.248161000000003</v>
      </c>
      <c r="C306">
        <v>2.7963149999999999</v>
      </c>
      <c r="D306">
        <v>0</v>
      </c>
      <c r="E306">
        <v>7892</v>
      </c>
    </row>
    <row r="307" spans="1:5">
      <c r="A307">
        <v>-90.121750000000006</v>
      </c>
      <c r="B307">
        <v>39.423664000000002</v>
      </c>
      <c r="C307">
        <v>2.7902900000000002</v>
      </c>
      <c r="D307">
        <v>0</v>
      </c>
      <c r="E307">
        <v>7895</v>
      </c>
    </row>
    <row r="308" spans="1:5">
      <c r="A308">
        <v>-90.384308000000004</v>
      </c>
      <c r="B308">
        <v>37.965786000000001</v>
      </c>
      <c r="C308">
        <v>2.7963149999999999</v>
      </c>
      <c r="D308">
        <v>0</v>
      </c>
      <c r="E308">
        <v>7900</v>
      </c>
    </row>
    <row r="309" spans="1:5">
      <c r="A309">
        <v>-90.199387000000002</v>
      </c>
      <c r="B309">
        <v>36.903117999999999</v>
      </c>
      <c r="C309">
        <v>2.8113239999999999</v>
      </c>
      <c r="D309">
        <v>96</v>
      </c>
      <c r="E309">
        <v>7903</v>
      </c>
    </row>
    <row r="310" spans="1:5">
      <c r="A310">
        <v>-89.646591000000001</v>
      </c>
      <c r="B310">
        <v>34.020802000000003</v>
      </c>
      <c r="C310">
        <v>2.8253010000000001</v>
      </c>
      <c r="D310">
        <v>0</v>
      </c>
      <c r="E310">
        <v>7908</v>
      </c>
    </row>
    <row r="311" spans="1:5">
      <c r="A311">
        <v>-89.053848000000002</v>
      </c>
      <c r="B311">
        <v>31.967651</v>
      </c>
      <c r="C311">
        <v>2.810292</v>
      </c>
      <c r="D311">
        <v>0</v>
      </c>
      <c r="E311">
        <v>7915</v>
      </c>
    </row>
    <row r="312" spans="1:5">
      <c r="A312">
        <v>-89.446479999999994</v>
      </c>
      <c r="B312">
        <v>30.378509999999999</v>
      </c>
      <c r="C312">
        <v>2.8297509999999999</v>
      </c>
      <c r="D312">
        <v>224</v>
      </c>
      <c r="E312">
        <v>7917</v>
      </c>
    </row>
    <row r="313" spans="1:5">
      <c r="A313">
        <v>-88.930633999999998</v>
      </c>
      <c r="B313">
        <v>30.573191000000001</v>
      </c>
      <c r="C313">
        <v>2.8297509999999999</v>
      </c>
      <c r="D313">
        <v>0</v>
      </c>
      <c r="E313">
        <v>7925</v>
      </c>
    </row>
    <row r="314" spans="1:5">
      <c r="A314">
        <v>-88.336860999999999</v>
      </c>
      <c r="B314">
        <v>31.935970000000001</v>
      </c>
      <c r="C314">
        <v>2.7995070000000002</v>
      </c>
      <c r="D314">
        <v>0</v>
      </c>
      <c r="E314">
        <v>7927</v>
      </c>
    </row>
    <row r="315" spans="1:5">
      <c r="A315">
        <v>-87.975166000000002</v>
      </c>
      <c r="B315">
        <v>32.499927999999997</v>
      </c>
      <c r="C315">
        <v>2.7894079999999999</v>
      </c>
      <c r="D315">
        <v>0</v>
      </c>
      <c r="E315">
        <v>7934</v>
      </c>
    </row>
    <row r="316" spans="1:5">
      <c r="A316">
        <v>-88.922309999999996</v>
      </c>
      <c r="B316">
        <v>33.527042000000002</v>
      </c>
      <c r="C316">
        <v>2.7995070000000002</v>
      </c>
      <c r="D316">
        <v>0</v>
      </c>
      <c r="E316">
        <v>7939</v>
      </c>
    </row>
    <row r="317" spans="1:5">
      <c r="A317">
        <v>-88.735152999999997</v>
      </c>
      <c r="B317">
        <v>34.941623999999997</v>
      </c>
      <c r="C317">
        <v>2.7950569999999999</v>
      </c>
      <c r="D317">
        <v>128</v>
      </c>
      <c r="E317">
        <v>7943</v>
      </c>
    </row>
    <row r="318" spans="1:5">
      <c r="A318">
        <v>-89.999184</v>
      </c>
      <c r="B318">
        <v>35.255772</v>
      </c>
      <c r="C318">
        <v>2.808424</v>
      </c>
      <c r="D318">
        <v>0</v>
      </c>
      <c r="E318">
        <v>7945</v>
      </c>
    </row>
    <row r="319" spans="1:5">
      <c r="A319">
        <v>-90.676688999999996</v>
      </c>
      <c r="B319">
        <v>32.842705000000002</v>
      </c>
      <c r="C319">
        <v>2.8377270000000001</v>
      </c>
      <c r="D319">
        <v>0</v>
      </c>
      <c r="E319">
        <v>7950</v>
      </c>
    </row>
    <row r="320" spans="1:5">
      <c r="A320">
        <v>-91.118888999999996</v>
      </c>
      <c r="B320">
        <v>32.632720999999997</v>
      </c>
      <c r="C320">
        <v>2.8416039999999998</v>
      </c>
      <c r="D320">
        <v>128</v>
      </c>
      <c r="E320">
        <v>7956</v>
      </c>
    </row>
    <row r="321" spans="1:5">
      <c r="A321">
        <v>-91.983588999999995</v>
      </c>
      <c r="B321">
        <v>32.221321000000003</v>
      </c>
      <c r="C321">
        <v>2.826333</v>
      </c>
      <c r="D321">
        <v>0</v>
      </c>
      <c r="E321">
        <v>7961</v>
      </c>
    </row>
    <row r="322" spans="1:5">
      <c r="A322">
        <v>-92.761391000000003</v>
      </c>
      <c r="B322">
        <v>32.770263999999997</v>
      </c>
      <c r="C322">
        <v>2.8307829999999998</v>
      </c>
      <c r="D322">
        <v>0</v>
      </c>
      <c r="E322">
        <v>7964</v>
      </c>
    </row>
    <row r="323" spans="1:5">
      <c r="A323">
        <v>-93.726257000000004</v>
      </c>
      <c r="B323">
        <v>32.902737000000002</v>
      </c>
      <c r="C323">
        <v>2.843267</v>
      </c>
      <c r="D323">
        <v>0</v>
      </c>
      <c r="E323">
        <v>7969</v>
      </c>
    </row>
    <row r="324" spans="1:5">
      <c r="A324">
        <v>-94.157341000000002</v>
      </c>
      <c r="B324">
        <v>32.951805</v>
      </c>
      <c r="C324">
        <v>2.8393899999999999</v>
      </c>
      <c r="D324">
        <v>0</v>
      </c>
      <c r="E324">
        <v>7974</v>
      </c>
    </row>
    <row r="325" spans="1:5">
      <c r="A325">
        <v>-93.613983000000005</v>
      </c>
      <c r="B325">
        <v>34.421452000000002</v>
      </c>
      <c r="C325">
        <v>2.8364889999999998</v>
      </c>
      <c r="D325">
        <v>0</v>
      </c>
      <c r="E325">
        <v>7983</v>
      </c>
    </row>
    <row r="326" spans="1:5">
      <c r="A326">
        <v>-92.968070999999995</v>
      </c>
      <c r="B326">
        <v>34.985035000000003</v>
      </c>
      <c r="C326">
        <v>2.8225120000000001</v>
      </c>
      <c r="D326">
        <v>0</v>
      </c>
      <c r="E326">
        <v>7985</v>
      </c>
    </row>
    <row r="327" spans="1:5">
      <c r="A327">
        <v>-92.358626999999998</v>
      </c>
      <c r="B327">
        <v>34.823872000000001</v>
      </c>
      <c r="C327">
        <v>2.843369</v>
      </c>
      <c r="D327">
        <v>0</v>
      </c>
      <c r="E327">
        <v>7990</v>
      </c>
    </row>
    <row r="328" spans="1:5">
      <c r="A328">
        <v>-92.586937000000006</v>
      </c>
      <c r="B328">
        <v>33.577908000000001</v>
      </c>
      <c r="C328">
        <v>2.8656980000000001</v>
      </c>
      <c r="D328">
        <v>0</v>
      </c>
      <c r="E328">
        <v>7999</v>
      </c>
    </row>
    <row r="329" spans="1:5">
      <c r="A329">
        <v>-93.005279999999999</v>
      </c>
      <c r="B329">
        <v>33.200287000000003</v>
      </c>
      <c r="C329">
        <v>2.8695750000000002</v>
      </c>
      <c r="D329">
        <v>0</v>
      </c>
      <c r="E329">
        <v>8003</v>
      </c>
    </row>
    <row r="330" spans="1:5">
      <c r="A330">
        <v>-93.526779000000005</v>
      </c>
      <c r="B330">
        <v>32.802872000000001</v>
      </c>
      <c r="C330">
        <v>2.8796740000000001</v>
      </c>
      <c r="D330">
        <v>0</v>
      </c>
      <c r="E330">
        <v>8007</v>
      </c>
    </row>
    <row r="331" spans="1:5">
      <c r="A331">
        <v>-93.578277999999997</v>
      </c>
      <c r="B331">
        <v>33.477649999999997</v>
      </c>
      <c r="C331">
        <v>2.8832870000000002</v>
      </c>
      <c r="D331">
        <v>0</v>
      </c>
      <c r="E331">
        <v>8008</v>
      </c>
    </row>
    <row r="332" spans="1:5">
      <c r="A332">
        <v>-94.372817999999995</v>
      </c>
      <c r="B332">
        <v>33.891396</v>
      </c>
      <c r="C332">
        <v>2.8907769999999999</v>
      </c>
      <c r="D332">
        <v>0</v>
      </c>
      <c r="E332">
        <v>8017</v>
      </c>
    </row>
    <row r="333" spans="1:5">
      <c r="A333">
        <v>-94.881148999999994</v>
      </c>
      <c r="B333">
        <v>34.400379000000001</v>
      </c>
      <c r="C333">
        <v>2.8842910000000002</v>
      </c>
      <c r="D333">
        <v>0</v>
      </c>
      <c r="E333">
        <v>8022</v>
      </c>
    </row>
    <row r="334" spans="1:5">
      <c r="A334">
        <v>-94.686913000000004</v>
      </c>
      <c r="B334">
        <v>34.010651000000003</v>
      </c>
      <c r="C334">
        <v>2.8881679999999998</v>
      </c>
      <c r="D334">
        <v>0</v>
      </c>
      <c r="E334">
        <v>8024</v>
      </c>
    </row>
    <row r="335" spans="1:5">
      <c r="A335">
        <v>-93.754188999999997</v>
      </c>
      <c r="B335">
        <v>32.656829999999999</v>
      </c>
      <c r="C335">
        <v>2.8923239999999999</v>
      </c>
      <c r="D335">
        <v>0</v>
      </c>
      <c r="E335">
        <v>8025</v>
      </c>
    </row>
    <row r="336" spans="1:5">
      <c r="A336">
        <v>-92.836060000000003</v>
      </c>
      <c r="B336">
        <v>33.265906999999999</v>
      </c>
      <c r="C336">
        <v>2.8842910000000002</v>
      </c>
      <c r="D336">
        <v>0</v>
      </c>
      <c r="E336">
        <v>8028</v>
      </c>
    </row>
    <row r="337" spans="1:5">
      <c r="A337">
        <v>-91.879990000000006</v>
      </c>
      <c r="B337">
        <v>33.153503000000001</v>
      </c>
      <c r="C337">
        <v>2.8692820000000001</v>
      </c>
      <c r="D337">
        <v>96</v>
      </c>
      <c r="E337">
        <v>8033</v>
      </c>
    </row>
    <row r="338" spans="1:5">
      <c r="A338">
        <v>-91.525940000000006</v>
      </c>
      <c r="B338">
        <v>33.292706000000003</v>
      </c>
      <c r="C338">
        <v>2.8617919999999999</v>
      </c>
      <c r="D338">
        <v>0</v>
      </c>
      <c r="E338">
        <v>8039</v>
      </c>
    </row>
    <row r="339" spans="1:5">
      <c r="A339">
        <v>-90.416450999999995</v>
      </c>
      <c r="B339">
        <v>34.383709000000003</v>
      </c>
      <c r="C339">
        <v>2.8617919999999999</v>
      </c>
      <c r="D339">
        <v>0</v>
      </c>
      <c r="E339">
        <v>8041</v>
      </c>
    </row>
    <row r="340" spans="1:5">
      <c r="A340">
        <v>-90.053771999999995</v>
      </c>
      <c r="B340">
        <v>36.308337999999999</v>
      </c>
      <c r="C340">
        <v>2.8553060000000001</v>
      </c>
      <c r="D340">
        <v>0</v>
      </c>
      <c r="E340">
        <v>8046</v>
      </c>
    </row>
    <row r="341" spans="1:5">
      <c r="A341">
        <v>-90.119308000000004</v>
      </c>
      <c r="B341">
        <v>37.913006000000003</v>
      </c>
      <c r="C341">
        <v>2.8488190000000002</v>
      </c>
      <c r="D341">
        <v>0</v>
      </c>
      <c r="E341">
        <v>8051</v>
      </c>
    </row>
    <row r="342" spans="1:5">
      <c r="A342">
        <v>-89.075607000000005</v>
      </c>
      <c r="B342">
        <v>40.859310000000001</v>
      </c>
      <c r="C342">
        <v>2.8083019999999999</v>
      </c>
      <c r="D342">
        <v>192</v>
      </c>
      <c r="E342">
        <v>8055</v>
      </c>
    </row>
    <row r="343" spans="1:5">
      <c r="A343">
        <v>-89.432830999999993</v>
      </c>
      <c r="B343">
        <v>39.222915999999998</v>
      </c>
      <c r="C343">
        <v>2.8083019999999999</v>
      </c>
      <c r="D343">
        <v>32</v>
      </c>
      <c r="E343">
        <v>8058</v>
      </c>
    </row>
    <row r="344" spans="1:5">
      <c r="A344">
        <v>-89.738045</v>
      </c>
      <c r="B344">
        <v>37.141022</v>
      </c>
      <c r="C344">
        <v>2.8112020000000002</v>
      </c>
      <c r="D344">
        <v>0</v>
      </c>
      <c r="E344">
        <v>8063</v>
      </c>
    </row>
    <row r="345" spans="1:5">
      <c r="A345">
        <v>-89.515525999999994</v>
      </c>
      <c r="B345">
        <v>36.518214999999998</v>
      </c>
      <c r="C345">
        <v>2.8112020000000002</v>
      </c>
      <c r="D345">
        <v>0</v>
      </c>
      <c r="E345">
        <v>8065</v>
      </c>
    </row>
    <row r="346" spans="1:5">
      <c r="A346">
        <v>-90.248092999999997</v>
      </c>
      <c r="B346">
        <v>36.441864000000002</v>
      </c>
      <c r="C346">
        <v>2.8112020000000002</v>
      </c>
      <c r="D346">
        <v>0</v>
      </c>
      <c r="E346">
        <v>8072</v>
      </c>
    </row>
    <row r="347" spans="1:5">
      <c r="A347">
        <v>-90.647246999999993</v>
      </c>
      <c r="B347">
        <v>36.113624999999999</v>
      </c>
      <c r="C347">
        <v>2.8073250000000001</v>
      </c>
      <c r="D347">
        <v>0</v>
      </c>
      <c r="E347">
        <v>8077</v>
      </c>
    </row>
    <row r="348" spans="1:5">
      <c r="A348">
        <v>-90.559189000000003</v>
      </c>
      <c r="B348">
        <v>34.643044000000003</v>
      </c>
      <c r="C348">
        <v>2.7956780000000001</v>
      </c>
      <c r="D348">
        <v>0</v>
      </c>
      <c r="E348">
        <v>8083</v>
      </c>
    </row>
    <row r="349" spans="1:5">
      <c r="A349">
        <v>-89.841904</v>
      </c>
      <c r="B349">
        <v>35.829101999999999</v>
      </c>
      <c r="C349">
        <v>2.7848259999999998</v>
      </c>
      <c r="D349">
        <v>96</v>
      </c>
      <c r="E349">
        <v>8085</v>
      </c>
    </row>
    <row r="350" spans="1:5">
      <c r="A350">
        <v>-89.065903000000006</v>
      </c>
      <c r="B350">
        <v>36.816696</v>
      </c>
      <c r="C350">
        <v>2.788983</v>
      </c>
      <c r="D350">
        <v>0</v>
      </c>
      <c r="E350">
        <v>8090</v>
      </c>
    </row>
    <row r="351" spans="1:5">
      <c r="A351">
        <v>-88.941665999999998</v>
      </c>
      <c r="B351">
        <v>38.800308000000001</v>
      </c>
      <c r="C351">
        <v>2.7856209999999999</v>
      </c>
      <c r="D351">
        <v>0</v>
      </c>
      <c r="E351">
        <v>8096</v>
      </c>
    </row>
    <row r="352" spans="1:5">
      <c r="A352">
        <v>-91.134422000000001</v>
      </c>
      <c r="B352">
        <v>36.013565</v>
      </c>
      <c r="C352">
        <v>2.7936550000000002</v>
      </c>
      <c r="D352">
        <v>128</v>
      </c>
      <c r="E352">
        <v>8105</v>
      </c>
    </row>
    <row r="353" spans="1:5">
      <c r="A353">
        <v>-91.265617000000006</v>
      </c>
      <c r="B353">
        <v>33.075339999999997</v>
      </c>
      <c r="C353">
        <v>2.7802880000000001</v>
      </c>
      <c r="D353">
        <v>0</v>
      </c>
      <c r="E353">
        <v>8106</v>
      </c>
    </row>
    <row r="354" spans="1:5">
      <c r="A354">
        <v>-91.339172000000005</v>
      </c>
      <c r="B354">
        <v>31.367290000000001</v>
      </c>
      <c r="C354">
        <v>2.7397710000000002</v>
      </c>
      <c r="D354">
        <v>0</v>
      </c>
      <c r="E354">
        <v>8110</v>
      </c>
    </row>
    <row r="355" spans="1:5">
      <c r="A355">
        <v>-92.246100999999996</v>
      </c>
      <c r="B355">
        <v>32.665126999999998</v>
      </c>
      <c r="C355">
        <v>2.7397710000000002</v>
      </c>
      <c r="D355">
        <v>0</v>
      </c>
      <c r="E355">
        <v>8112</v>
      </c>
    </row>
    <row r="356" spans="1:5">
      <c r="A356">
        <v>-92.746025000000003</v>
      </c>
      <c r="B356">
        <v>34.183838000000002</v>
      </c>
      <c r="C356">
        <v>2.7498710000000002</v>
      </c>
      <c r="D356">
        <v>0</v>
      </c>
      <c r="E356">
        <v>8119</v>
      </c>
    </row>
    <row r="357" spans="1:5">
      <c r="A357">
        <v>-92.815246999999999</v>
      </c>
      <c r="B357">
        <v>35.168807999999999</v>
      </c>
      <c r="C357">
        <v>2.7423799999999998</v>
      </c>
      <c r="D357">
        <v>192</v>
      </c>
      <c r="E357">
        <v>8129</v>
      </c>
    </row>
    <row r="358" spans="1:5">
      <c r="A358">
        <v>-93.618103000000005</v>
      </c>
      <c r="B358">
        <v>33.539130999999998</v>
      </c>
      <c r="C358">
        <v>2.7889219999999999</v>
      </c>
      <c r="D358">
        <v>96</v>
      </c>
      <c r="E358">
        <v>8134</v>
      </c>
    </row>
    <row r="359" spans="1:5">
      <c r="A359">
        <v>-94.106780999999998</v>
      </c>
      <c r="B359">
        <v>31.565253999999999</v>
      </c>
      <c r="C359">
        <v>2.7736499999999999</v>
      </c>
      <c r="D359">
        <v>0</v>
      </c>
      <c r="E359">
        <v>8136</v>
      </c>
    </row>
    <row r="360" spans="1:5">
      <c r="A360">
        <v>-94.171242000000007</v>
      </c>
      <c r="B360">
        <v>31.232814999999999</v>
      </c>
      <c r="C360">
        <v>2.782257</v>
      </c>
      <c r="D360">
        <v>0</v>
      </c>
      <c r="E360">
        <v>8139</v>
      </c>
    </row>
    <row r="361" spans="1:5">
      <c r="A361">
        <v>-94.290290999999996</v>
      </c>
      <c r="B361">
        <v>31.810013000000001</v>
      </c>
      <c r="C361">
        <v>2.778645</v>
      </c>
      <c r="D361">
        <v>0</v>
      </c>
      <c r="E361">
        <v>8146</v>
      </c>
    </row>
    <row r="362" spans="1:5">
      <c r="A362">
        <v>-94.222099</v>
      </c>
      <c r="B362">
        <v>32.755687999999999</v>
      </c>
      <c r="C362">
        <v>2.7617669999999999</v>
      </c>
      <c r="D362">
        <v>0</v>
      </c>
      <c r="E362">
        <v>8149</v>
      </c>
    </row>
    <row r="363" spans="1:5">
      <c r="A363">
        <v>-93.668227999999999</v>
      </c>
      <c r="B363">
        <v>33.450007999999997</v>
      </c>
      <c r="C363">
        <v>2.768742</v>
      </c>
      <c r="D363">
        <v>0</v>
      </c>
      <c r="E363">
        <v>8156</v>
      </c>
    </row>
    <row r="364" spans="1:5">
      <c r="A364">
        <v>-93.362976000000003</v>
      </c>
      <c r="B364">
        <v>32.371948000000003</v>
      </c>
      <c r="C364">
        <v>2.768742</v>
      </c>
      <c r="D364">
        <v>0</v>
      </c>
      <c r="E364">
        <v>8157</v>
      </c>
    </row>
    <row r="365" spans="1:5">
      <c r="A365">
        <v>-93.190796000000006</v>
      </c>
      <c r="B365">
        <v>30.810110000000002</v>
      </c>
      <c r="C365">
        <v>2.7721040000000001</v>
      </c>
      <c r="D365">
        <v>0</v>
      </c>
      <c r="E365">
        <v>8162</v>
      </c>
    </row>
    <row r="366" spans="1:5">
      <c r="A366">
        <v>-93.077499000000003</v>
      </c>
      <c r="B366">
        <v>29.151440000000001</v>
      </c>
      <c r="C366">
        <v>2.7790780000000002</v>
      </c>
      <c r="D366">
        <v>0</v>
      </c>
      <c r="E366">
        <v>8167</v>
      </c>
    </row>
    <row r="367" spans="1:5">
      <c r="A367">
        <v>-93.042786000000007</v>
      </c>
      <c r="B367">
        <v>30.047127</v>
      </c>
      <c r="C367">
        <v>2.788465</v>
      </c>
      <c r="D367">
        <v>0</v>
      </c>
      <c r="E367">
        <v>8173</v>
      </c>
    </row>
    <row r="368" spans="1:5">
      <c r="A368">
        <v>-92.860138000000006</v>
      </c>
      <c r="B368">
        <v>31.603289</v>
      </c>
      <c r="C368">
        <v>2.7918270000000001</v>
      </c>
      <c r="D368">
        <v>192</v>
      </c>
      <c r="E368">
        <v>8177</v>
      </c>
    </row>
    <row r="369" spans="1:5">
      <c r="A369">
        <v>-92.376052999999999</v>
      </c>
      <c r="B369">
        <v>32.667403999999998</v>
      </c>
      <c r="C369">
        <v>2.7918270000000001</v>
      </c>
      <c r="D369">
        <v>0</v>
      </c>
      <c r="E369">
        <v>8182</v>
      </c>
    </row>
    <row r="370" spans="1:5">
      <c r="A370">
        <v>-91.124465999999998</v>
      </c>
      <c r="B370">
        <v>32.866137999999999</v>
      </c>
      <c r="C370">
        <v>2.7918270000000001</v>
      </c>
      <c r="D370">
        <v>0</v>
      </c>
      <c r="E370">
        <v>8186</v>
      </c>
    </row>
    <row r="371" spans="1:5">
      <c r="A371">
        <v>-90.711151000000001</v>
      </c>
      <c r="B371">
        <v>32.614182</v>
      </c>
      <c r="C371">
        <v>2.8211309999999998</v>
      </c>
      <c r="D371">
        <v>224</v>
      </c>
      <c r="E371">
        <v>8190</v>
      </c>
    </row>
    <row r="372" spans="1:5">
      <c r="A372">
        <v>-89.526732999999993</v>
      </c>
      <c r="B372">
        <v>32.651463</v>
      </c>
      <c r="C372">
        <v>2.805034</v>
      </c>
      <c r="D372">
        <v>0</v>
      </c>
      <c r="E372">
        <v>8198</v>
      </c>
    </row>
    <row r="373" spans="1:5">
      <c r="A373">
        <v>-89.793059999999997</v>
      </c>
      <c r="B373">
        <v>34.043185999999999</v>
      </c>
      <c r="C373">
        <v>2.8086470000000001</v>
      </c>
      <c r="D373">
        <v>0</v>
      </c>
      <c r="E373">
        <v>8199</v>
      </c>
    </row>
    <row r="374" spans="1:5">
      <c r="A374">
        <v>-89.629379</v>
      </c>
      <c r="B374">
        <v>36.82058</v>
      </c>
      <c r="C374">
        <v>2.821647</v>
      </c>
      <c r="D374">
        <v>0</v>
      </c>
      <c r="E374">
        <v>8202</v>
      </c>
    </row>
    <row r="375" spans="1:5">
      <c r="A375">
        <v>-88.923079999999999</v>
      </c>
      <c r="B375">
        <v>39.393177000000001</v>
      </c>
      <c r="C375">
        <v>2.831747</v>
      </c>
      <c r="D375">
        <v>0</v>
      </c>
      <c r="E375">
        <v>8208</v>
      </c>
    </row>
    <row r="376" spans="1:5">
      <c r="A376">
        <v>-88.547225999999995</v>
      </c>
      <c r="B376">
        <v>44.195869000000002</v>
      </c>
      <c r="C376">
        <v>2.8247719999999998</v>
      </c>
      <c r="D376">
        <v>0</v>
      </c>
      <c r="E376">
        <v>8210</v>
      </c>
    </row>
    <row r="377" spans="1:5">
      <c r="A377">
        <v>-87.517478999999994</v>
      </c>
      <c r="B377">
        <v>48.823222999999999</v>
      </c>
      <c r="C377">
        <v>2.8131249999999999</v>
      </c>
      <c r="D377">
        <v>0</v>
      </c>
      <c r="E377">
        <v>8217</v>
      </c>
    </row>
    <row r="378" spans="1:5">
      <c r="A378">
        <v>-86.512100000000004</v>
      </c>
      <c r="B378">
        <v>54.353377999999999</v>
      </c>
      <c r="C378">
        <v>2.7922690000000001</v>
      </c>
      <c r="D378">
        <v>0</v>
      </c>
      <c r="E378">
        <v>8218</v>
      </c>
    </row>
    <row r="379" spans="1:5">
      <c r="A379">
        <v>-86.154655000000005</v>
      </c>
      <c r="B379">
        <v>60.300991000000003</v>
      </c>
      <c r="C379">
        <v>2.7699389999999999</v>
      </c>
      <c r="D379">
        <v>0</v>
      </c>
      <c r="E379">
        <v>8224</v>
      </c>
    </row>
    <row r="380" spans="1:5">
      <c r="A380">
        <v>-85.722931000000003</v>
      </c>
      <c r="B380">
        <v>64.068366999999995</v>
      </c>
      <c r="C380">
        <v>2.7699389999999999</v>
      </c>
      <c r="D380">
        <v>0</v>
      </c>
      <c r="E380">
        <v>8230</v>
      </c>
    </row>
    <row r="381" spans="1:5">
      <c r="A381">
        <v>-85.308234999999996</v>
      </c>
      <c r="B381">
        <v>67.437720999999996</v>
      </c>
      <c r="C381">
        <v>2.7538429999999998</v>
      </c>
      <c r="D381">
        <v>0</v>
      </c>
      <c r="E381">
        <v>8236</v>
      </c>
    </row>
    <row r="382" spans="1:5">
      <c r="A382">
        <v>-86.332840000000004</v>
      </c>
      <c r="B382">
        <v>63.681744000000002</v>
      </c>
      <c r="C382">
        <v>2.7452359999999998</v>
      </c>
      <c r="D382">
        <v>96</v>
      </c>
      <c r="E382">
        <v>8238</v>
      </c>
    </row>
    <row r="383" spans="1:5">
      <c r="A383">
        <v>-89.539000999999999</v>
      </c>
      <c r="B383">
        <v>54.939320000000002</v>
      </c>
      <c r="C383">
        <v>2.7327520000000001</v>
      </c>
      <c r="D383">
        <v>0</v>
      </c>
      <c r="E383">
        <v>8242</v>
      </c>
    </row>
    <row r="384" spans="1:5">
      <c r="A384">
        <v>-92.033760000000001</v>
      </c>
      <c r="B384">
        <v>47.583565</v>
      </c>
      <c r="C384">
        <v>2.7550810000000001</v>
      </c>
      <c r="D384">
        <v>96</v>
      </c>
      <c r="E384">
        <v>8248</v>
      </c>
    </row>
    <row r="385" spans="1:5">
      <c r="A385">
        <v>-92.792029999999997</v>
      </c>
      <c r="B385">
        <v>45.209248000000002</v>
      </c>
      <c r="C385">
        <v>2.7761149999999999</v>
      </c>
      <c r="D385">
        <v>0</v>
      </c>
      <c r="E385">
        <v>8250</v>
      </c>
    </row>
    <row r="386" spans="1:5">
      <c r="A386">
        <v>-93.514770999999996</v>
      </c>
      <c r="B386">
        <v>43.698112000000002</v>
      </c>
      <c r="C386">
        <v>2.7862140000000002</v>
      </c>
      <c r="D386">
        <v>0</v>
      </c>
      <c r="E386">
        <v>8258</v>
      </c>
    </row>
    <row r="387" spans="1:5">
      <c r="A387">
        <v>-94.222228999999999</v>
      </c>
      <c r="B387">
        <v>42.038910000000001</v>
      </c>
      <c r="C387">
        <v>2.765358</v>
      </c>
      <c r="D387">
        <v>0</v>
      </c>
      <c r="E387">
        <v>8262</v>
      </c>
    </row>
    <row r="388" spans="1:5">
      <c r="A388">
        <v>-92.476128000000003</v>
      </c>
      <c r="B388">
        <v>38.043551999999998</v>
      </c>
      <c r="C388">
        <v>2.7394159999999999</v>
      </c>
      <c r="D388">
        <v>0</v>
      </c>
      <c r="E388">
        <v>8265</v>
      </c>
    </row>
    <row r="389" spans="1:5">
      <c r="A389">
        <v>-91.483413999999996</v>
      </c>
      <c r="B389">
        <v>35.393467000000001</v>
      </c>
      <c r="C389">
        <v>2.7319260000000001</v>
      </c>
      <c r="D389">
        <v>0</v>
      </c>
      <c r="E389">
        <v>8273</v>
      </c>
    </row>
    <row r="390" spans="1:5">
      <c r="A390">
        <v>-90.470093000000006</v>
      </c>
      <c r="B390">
        <v>33.004955000000002</v>
      </c>
      <c r="C390">
        <v>2.7654679999999998</v>
      </c>
      <c r="D390">
        <v>0</v>
      </c>
      <c r="E390">
        <v>8274</v>
      </c>
    </row>
    <row r="391" spans="1:5">
      <c r="A391">
        <v>-90.740204000000006</v>
      </c>
      <c r="B391">
        <v>35.303153999999999</v>
      </c>
      <c r="C391">
        <v>2.7693460000000001</v>
      </c>
      <c r="D391">
        <v>0</v>
      </c>
      <c r="E391">
        <v>8283</v>
      </c>
    </row>
    <row r="392" spans="1:5">
      <c r="A392">
        <v>-91.261757000000003</v>
      </c>
      <c r="B392">
        <v>37.210372999999997</v>
      </c>
      <c r="C392">
        <v>2.7654679999999998</v>
      </c>
      <c r="D392">
        <v>0</v>
      </c>
      <c r="E392">
        <v>8285</v>
      </c>
    </row>
    <row r="393" spans="1:5">
      <c r="A393">
        <v>-91.764465000000001</v>
      </c>
      <c r="B393">
        <v>38.883643999999997</v>
      </c>
      <c r="C393">
        <v>2.7755679999999998</v>
      </c>
      <c r="D393">
        <v>0</v>
      </c>
      <c r="E393">
        <v>8288</v>
      </c>
    </row>
    <row r="394" spans="1:5">
      <c r="A394">
        <v>-91.748328999999998</v>
      </c>
      <c r="B394">
        <v>41.532764</v>
      </c>
      <c r="C394">
        <v>2.77169</v>
      </c>
      <c r="D394">
        <v>0</v>
      </c>
      <c r="E394">
        <v>8296</v>
      </c>
    </row>
    <row r="395" spans="1:5">
      <c r="A395">
        <v>-91.349731000000006</v>
      </c>
      <c r="B395">
        <v>43.767609</v>
      </c>
      <c r="C395">
        <v>2.7675339999999999</v>
      </c>
      <c r="D395">
        <v>0</v>
      </c>
      <c r="E395">
        <v>8299</v>
      </c>
    </row>
    <row r="396" spans="1:5">
      <c r="A396">
        <v>-90.574768000000006</v>
      </c>
      <c r="B396">
        <v>46.723208999999997</v>
      </c>
      <c r="C396">
        <v>2.7800180000000001</v>
      </c>
      <c r="D396">
        <v>0</v>
      </c>
      <c r="E396">
        <v>8303</v>
      </c>
    </row>
    <row r="397" spans="1:5">
      <c r="A397">
        <v>-91.488517999999999</v>
      </c>
      <c r="B397">
        <v>39.988312000000001</v>
      </c>
      <c r="C397">
        <v>2.79087</v>
      </c>
      <c r="D397">
        <v>0</v>
      </c>
      <c r="E397">
        <v>8308</v>
      </c>
    </row>
    <row r="398" spans="1:5">
      <c r="A398">
        <v>-91.835532999999998</v>
      </c>
      <c r="B398">
        <v>34.375785999999998</v>
      </c>
      <c r="C398">
        <v>2.8117269999999999</v>
      </c>
      <c r="D398">
        <v>0</v>
      </c>
      <c r="E398">
        <v>8315</v>
      </c>
    </row>
    <row r="399" spans="1:5">
      <c r="A399">
        <v>-91.745498999999995</v>
      </c>
      <c r="B399">
        <v>31.643249999999998</v>
      </c>
      <c r="C399">
        <v>2.8192159999999999</v>
      </c>
      <c r="D399">
        <v>128</v>
      </c>
      <c r="E399">
        <v>8317</v>
      </c>
    </row>
    <row r="400" spans="1:5">
      <c r="A400">
        <v>-92.306526000000005</v>
      </c>
      <c r="B400">
        <v>30.736477000000001</v>
      </c>
      <c r="C400">
        <v>2.8570720000000001</v>
      </c>
      <c r="D400">
        <v>0</v>
      </c>
      <c r="E400">
        <v>8323</v>
      </c>
    </row>
    <row r="401" spans="1:5">
      <c r="A401">
        <v>-93.271606000000006</v>
      </c>
      <c r="B401">
        <v>30.523099999999999</v>
      </c>
      <c r="C401">
        <v>2.8570720000000001</v>
      </c>
      <c r="D401">
        <v>0</v>
      </c>
      <c r="E401">
        <v>8327</v>
      </c>
    </row>
    <row r="402" spans="1:5">
      <c r="A402">
        <v>-94.223388999999997</v>
      </c>
      <c r="B402">
        <v>29.702152000000002</v>
      </c>
      <c r="C402">
        <v>2.8604340000000001</v>
      </c>
      <c r="D402">
        <v>0</v>
      </c>
      <c r="E402">
        <v>8332</v>
      </c>
    </row>
    <row r="403" spans="1:5">
      <c r="A403">
        <v>-93.717110000000005</v>
      </c>
      <c r="B403">
        <v>30.913834000000001</v>
      </c>
      <c r="C403">
        <v>2.8349250000000001</v>
      </c>
      <c r="D403">
        <v>0</v>
      </c>
      <c r="E403">
        <v>8338</v>
      </c>
    </row>
    <row r="404" spans="1:5">
      <c r="A404">
        <v>-93.163207999999997</v>
      </c>
      <c r="B404">
        <v>31.319599</v>
      </c>
      <c r="C404">
        <v>2.8450250000000001</v>
      </c>
      <c r="D404">
        <v>0</v>
      </c>
      <c r="E404">
        <v>8344</v>
      </c>
    </row>
    <row r="405" spans="1:5">
      <c r="A405">
        <v>-92.424805000000006</v>
      </c>
      <c r="B405">
        <v>31.508907000000001</v>
      </c>
      <c r="C405">
        <v>2.8255659999999998</v>
      </c>
      <c r="D405">
        <v>0</v>
      </c>
      <c r="E405">
        <v>8346</v>
      </c>
    </row>
    <row r="406" spans="1:5">
      <c r="A406">
        <v>-91.854240000000004</v>
      </c>
      <c r="B406">
        <v>31.909285000000001</v>
      </c>
      <c r="C406">
        <v>2.8255659999999998</v>
      </c>
      <c r="D406">
        <v>32</v>
      </c>
      <c r="E406">
        <v>8349</v>
      </c>
    </row>
    <row r="407" spans="1:5">
      <c r="A407">
        <v>-91.207252999999994</v>
      </c>
      <c r="B407">
        <v>33.940337999999997</v>
      </c>
      <c r="C407">
        <v>2.8533219999999999</v>
      </c>
      <c r="D407">
        <v>0</v>
      </c>
      <c r="E407">
        <v>8355</v>
      </c>
    </row>
    <row r="408" spans="1:5">
      <c r="A408">
        <v>-90.114838000000006</v>
      </c>
      <c r="B408">
        <v>36.704951999999999</v>
      </c>
      <c r="C408">
        <v>2.8649689999999999</v>
      </c>
      <c r="D408">
        <v>0</v>
      </c>
      <c r="E408">
        <v>8359</v>
      </c>
    </row>
    <row r="409" spans="1:5">
      <c r="A409">
        <v>-92.001616999999996</v>
      </c>
      <c r="B409">
        <v>32.830199999999998</v>
      </c>
      <c r="C409">
        <v>2.8589440000000002</v>
      </c>
      <c r="D409">
        <v>0</v>
      </c>
      <c r="E409">
        <v>8363</v>
      </c>
    </row>
    <row r="410" spans="1:5">
      <c r="A410">
        <v>-92.835243000000006</v>
      </c>
      <c r="B410">
        <v>29.998417</v>
      </c>
      <c r="C410">
        <v>2.854787</v>
      </c>
      <c r="D410">
        <v>0</v>
      </c>
      <c r="E410">
        <v>8372</v>
      </c>
    </row>
    <row r="411" spans="1:5">
      <c r="A411">
        <v>-93.244185999999999</v>
      </c>
      <c r="B411">
        <v>29.334451999999999</v>
      </c>
      <c r="C411">
        <v>2.8617620000000001</v>
      </c>
      <c r="D411">
        <v>0</v>
      </c>
      <c r="E411">
        <v>8376</v>
      </c>
    </row>
    <row r="412" spans="1:5">
      <c r="A412">
        <v>-92.402145000000004</v>
      </c>
      <c r="B412">
        <v>30.083148999999999</v>
      </c>
      <c r="C412">
        <v>2.8407279999999999</v>
      </c>
      <c r="D412">
        <v>0</v>
      </c>
      <c r="E412">
        <v>8380</v>
      </c>
    </row>
    <row r="413" spans="1:5">
      <c r="A413">
        <v>-91.254929000000004</v>
      </c>
      <c r="B413">
        <v>30.162154999999998</v>
      </c>
      <c r="C413">
        <v>2.8332380000000001</v>
      </c>
      <c r="D413">
        <v>0</v>
      </c>
      <c r="E413">
        <v>8384</v>
      </c>
    </row>
    <row r="414" spans="1:5">
      <c r="A414">
        <v>-89.722640999999996</v>
      </c>
      <c r="B414">
        <v>29.728088</v>
      </c>
      <c r="C414">
        <v>2.8402129999999999</v>
      </c>
      <c r="D414">
        <v>0</v>
      </c>
      <c r="E414">
        <v>8391</v>
      </c>
    </row>
    <row r="415" spans="1:5">
      <c r="A415">
        <v>-91.341408000000001</v>
      </c>
      <c r="B415">
        <v>30.178642</v>
      </c>
      <c r="C415">
        <v>2.8402129999999999</v>
      </c>
      <c r="D415">
        <v>0</v>
      </c>
      <c r="E415">
        <v>8393</v>
      </c>
    </row>
    <row r="416" spans="1:5">
      <c r="A416">
        <v>-92.105300999999997</v>
      </c>
      <c r="B416">
        <v>31.568037</v>
      </c>
      <c r="C416">
        <v>2.8402129999999999</v>
      </c>
      <c r="D416">
        <v>0</v>
      </c>
      <c r="E416">
        <v>8404</v>
      </c>
    </row>
    <row r="417" spans="1:5">
      <c r="A417">
        <v>-93.415458999999998</v>
      </c>
      <c r="B417">
        <v>31.834786999999999</v>
      </c>
      <c r="C417">
        <v>2.8368509999999998</v>
      </c>
      <c r="D417">
        <v>0</v>
      </c>
      <c r="E417">
        <v>8405</v>
      </c>
    </row>
    <row r="418" spans="1:5">
      <c r="A418">
        <v>-93.220534999999998</v>
      </c>
      <c r="B418">
        <v>31.774687</v>
      </c>
      <c r="C418">
        <v>2.7963339999999999</v>
      </c>
      <c r="D418">
        <v>0</v>
      </c>
      <c r="E418">
        <v>8409</v>
      </c>
    </row>
    <row r="419" spans="1:5">
      <c r="A419">
        <v>-92.283484999999999</v>
      </c>
      <c r="B419">
        <v>30.765833000000001</v>
      </c>
      <c r="C419">
        <v>2.7802370000000001</v>
      </c>
      <c r="D419">
        <v>0</v>
      </c>
      <c r="E419">
        <v>8411</v>
      </c>
    </row>
    <row r="420" spans="1:5">
      <c r="A420">
        <v>-91.578856999999999</v>
      </c>
      <c r="B420">
        <v>30.849985</v>
      </c>
      <c r="C420">
        <v>2.7641399999999998</v>
      </c>
      <c r="D420">
        <v>0</v>
      </c>
      <c r="E420">
        <v>8419</v>
      </c>
    </row>
    <row r="421" spans="1:5">
      <c r="A421">
        <v>-91.045546999999999</v>
      </c>
      <c r="B421">
        <v>32.064124999999997</v>
      </c>
      <c r="C421">
        <v>2.7677529999999999</v>
      </c>
      <c r="D421">
        <v>0</v>
      </c>
      <c r="E421">
        <v>8420</v>
      </c>
    </row>
    <row r="422" spans="1:5">
      <c r="A422">
        <v>-90.263840000000002</v>
      </c>
      <c r="B422">
        <v>31.834820000000001</v>
      </c>
      <c r="C422">
        <v>2.7737780000000001</v>
      </c>
      <c r="D422">
        <v>0</v>
      </c>
      <c r="E422">
        <v>8423</v>
      </c>
    </row>
    <row r="423" spans="1:5">
      <c r="A423">
        <v>-89.404892000000004</v>
      </c>
      <c r="B423">
        <v>32.970633999999997</v>
      </c>
      <c r="C423">
        <v>2.766804</v>
      </c>
      <c r="D423">
        <v>0</v>
      </c>
      <c r="E423">
        <v>8430</v>
      </c>
    </row>
    <row r="424" spans="1:5">
      <c r="A424">
        <v>-88.578125</v>
      </c>
      <c r="B424">
        <v>34.451256000000001</v>
      </c>
      <c r="C424">
        <v>2.7709600000000001</v>
      </c>
      <c r="D424">
        <v>0</v>
      </c>
      <c r="E424">
        <v>8435</v>
      </c>
    </row>
    <row r="425" spans="1:5">
      <c r="A425">
        <v>-87.935340999999994</v>
      </c>
      <c r="B425">
        <v>34.234394000000002</v>
      </c>
      <c r="C425">
        <v>2.7745730000000002</v>
      </c>
      <c r="D425">
        <v>0</v>
      </c>
      <c r="E425">
        <v>8442</v>
      </c>
    </row>
    <row r="426" spans="1:5">
      <c r="A426">
        <v>-87.738274000000004</v>
      </c>
      <c r="B426">
        <v>35.212573999999996</v>
      </c>
      <c r="C426">
        <v>2.7709600000000001</v>
      </c>
      <c r="D426">
        <v>0</v>
      </c>
      <c r="E426">
        <v>8444</v>
      </c>
    </row>
    <row r="427" spans="1:5">
      <c r="A427">
        <v>-87.90213</v>
      </c>
      <c r="B427">
        <v>37.155166999999999</v>
      </c>
      <c r="C427">
        <v>2.7615729999999998</v>
      </c>
      <c r="D427">
        <v>0</v>
      </c>
      <c r="E427">
        <v>8450</v>
      </c>
    </row>
    <row r="428" spans="1:5">
      <c r="A428">
        <v>-87.803336999999999</v>
      </c>
      <c r="B428">
        <v>39.991267999999998</v>
      </c>
      <c r="C428">
        <v>2.7690630000000001</v>
      </c>
      <c r="D428">
        <v>0</v>
      </c>
      <c r="E428">
        <v>8455</v>
      </c>
    </row>
    <row r="429" spans="1:5">
      <c r="A429">
        <v>-87.196037000000004</v>
      </c>
      <c r="B429">
        <v>42.946007000000002</v>
      </c>
      <c r="C429">
        <v>2.773514</v>
      </c>
      <c r="D429">
        <v>0</v>
      </c>
      <c r="E429">
        <v>8458</v>
      </c>
    </row>
    <row r="430" spans="1:5">
      <c r="A430">
        <v>-88.543152000000006</v>
      </c>
      <c r="B430">
        <v>36.619900000000001</v>
      </c>
      <c r="C430">
        <v>2.756637</v>
      </c>
      <c r="D430">
        <v>0</v>
      </c>
      <c r="E430">
        <v>8463</v>
      </c>
    </row>
    <row r="431" spans="1:5">
      <c r="A431">
        <v>-89.156754000000006</v>
      </c>
      <c r="B431">
        <v>33.338093000000001</v>
      </c>
      <c r="C431">
        <v>2.7620640000000001</v>
      </c>
      <c r="D431">
        <v>0</v>
      </c>
      <c r="E431">
        <v>8467</v>
      </c>
    </row>
    <row r="432" spans="1:5">
      <c r="A432">
        <v>-90.307320000000004</v>
      </c>
      <c r="B432">
        <v>32.356262000000001</v>
      </c>
      <c r="C432">
        <v>2.7737099999999999</v>
      </c>
      <c r="D432">
        <v>0</v>
      </c>
      <c r="E432">
        <v>8475</v>
      </c>
    </row>
    <row r="433" spans="1:5">
      <c r="A433">
        <v>-90.951903999999999</v>
      </c>
      <c r="B433">
        <v>31.435853999999999</v>
      </c>
      <c r="C433">
        <v>2.76071</v>
      </c>
      <c r="D433">
        <v>0</v>
      </c>
      <c r="E433">
        <v>8480</v>
      </c>
    </row>
    <row r="434" spans="1:5">
      <c r="A434">
        <v>-90.971214000000003</v>
      </c>
      <c r="B434">
        <v>30.723244000000001</v>
      </c>
      <c r="C434">
        <v>2.753736</v>
      </c>
      <c r="D434">
        <v>0</v>
      </c>
      <c r="E434">
        <v>8486</v>
      </c>
    </row>
    <row r="435" spans="1:5">
      <c r="A435">
        <v>-92.018951000000001</v>
      </c>
      <c r="B435">
        <v>30.320126999999999</v>
      </c>
      <c r="C435">
        <v>2.7501229999999999</v>
      </c>
      <c r="D435">
        <v>0</v>
      </c>
      <c r="E435">
        <v>8488</v>
      </c>
    </row>
    <row r="436" spans="1:5">
      <c r="A436">
        <v>-91.427834000000004</v>
      </c>
      <c r="B436">
        <v>30.079823000000001</v>
      </c>
      <c r="C436">
        <v>2.7609750000000002</v>
      </c>
      <c r="D436">
        <v>0</v>
      </c>
      <c r="E436">
        <v>8495</v>
      </c>
    </row>
    <row r="437" spans="1:5">
      <c r="A437">
        <v>-90.736251999999993</v>
      </c>
      <c r="B437">
        <v>30.256502000000001</v>
      </c>
      <c r="C437">
        <v>2.768465</v>
      </c>
      <c r="D437">
        <v>0</v>
      </c>
      <c r="E437">
        <v>8500</v>
      </c>
    </row>
    <row r="438" spans="1:5">
      <c r="A438">
        <v>-90.957442999999998</v>
      </c>
      <c r="B438">
        <v>30.827976</v>
      </c>
      <c r="C438">
        <v>2.772078</v>
      </c>
      <c r="D438">
        <v>96</v>
      </c>
      <c r="E438">
        <v>8506</v>
      </c>
    </row>
    <row r="439" spans="1:5">
      <c r="A439">
        <v>-90.936843999999994</v>
      </c>
      <c r="B439">
        <v>31.425471999999999</v>
      </c>
      <c r="C439">
        <v>2.761978</v>
      </c>
      <c r="D439">
        <v>0</v>
      </c>
      <c r="E439">
        <v>8509</v>
      </c>
    </row>
    <row r="440" spans="1:5">
      <c r="A440">
        <v>-90.358597000000003</v>
      </c>
      <c r="B440">
        <v>33.240001999999997</v>
      </c>
      <c r="C440">
        <v>2.761978</v>
      </c>
      <c r="D440">
        <v>128</v>
      </c>
      <c r="E440">
        <v>8517</v>
      </c>
    </row>
    <row r="441" spans="1:5">
      <c r="A441">
        <v>-90.363754</v>
      </c>
      <c r="B441">
        <v>34.873809999999999</v>
      </c>
      <c r="C441">
        <v>2.7694679999999998</v>
      </c>
      <c r="D441">
        <v>0</v>
      </c>
      <c r="E441">
        <v>8523</v>
      </c>
    </row>
    <row r="442" spans="1:5">
      <c r="A442">
        <v>-90.053473999999994</v>
      </c>
      <c r="B442">
        <v>35.571708999999998</v>
      </c>
      <c r="C442">
        <v>2.761978</v>
      </c>
      <c r="D442">
        <v>0</v>
      </c>
      <c r="E442">
        <v>8525</v>
      </c>
    </row>
    <row r="443" spans="1:5">
      <c r="A443">
        <v>-90.038619999999995</v>
      </c>
      <c r="B443">
        <v>35.882930999999999</v>
      </c>
      <c r="C443">
        <v>2.7658559999999999</v>
      </c>
      <c r="D443">
        <v>0</v>
      </c>
      <c r="E443">
        <v>8531</v>
      </c>
    </row>
    <row r="444" spans="1:5">
      <c r="A444">
        <v>-89.432700999999994</v>
      </c>
      <c r="B444">
        <v>37.293014999999997</v>
      </c>
      <c r="C444">
        <v>2.75156</v>
      </c>
      <c r="D444">
        <v>0</v>
      </c>
      <c r="E444">
        <v>8537</v>
      </c>
    </row>
    <row r="445" spans="1:5">
      <c r="A445">
        <v>-89.615004999999996</v>
      </c>
      <c r="B445">
        <v>38.465622000000003</v>
      </c>
      <c r="C445">
        <v>2.747404</v>
      </c>
      <c r="D445">
        <v>0</v>
      </c>
      <c r="E445">
        <v>8538</v>
      </c>
    </row>
    <row r="446" spans="1:5">
      <c r="A446">
        <v>-89.794608999999994</v>
      </c>
      <c r="B446">
        <v>40.408382000000003</v>
      </c>
      <c r="C446">
        <v>2.7404289999999998</v>
      </c>
      <c r="D446">
        <v>128</v>
      </c>
      <c r="E446">
        <v>8543</v>
      </c>
    </row>
    <row r="447" spans="1:5">
      <c r="A447">
        <v>-90.089523</v>
      </c>
      <c r="B447">
        <v>40.955185</v>
      </c>
      <c r="C447">
        <v>2.747919</v>
      </c>
      <c r="D447">
        <v>0</v>
      </c>
      <c r="E447">
        <v>8548</v>
      </c>
    </row>
    <row r="448" spans="1:5">
      <c r="A448">
        <v>-90.215691000000007</v>
      </c>
      <c r="B448">
        <v>42.243400999999999</v>
      </c>
      <c r="C448">
        <v>2.7445569999999999</v>
      </c>
      <c r="D448">
        <v>0</v>
      </c>
      <c r="E448">
        <v>8554</v>
      </c>
    </row>
    <row r="449" spans="1:5">
      <c r="A449">
        <v>-89.609688000000006</v>
      </c>
      <c r="B449">
        <v>43.832684</v>
      </c>
      <c r="C449">
        <v>2.7351700000000001</v>
      </c>
      <c r="D449">
        <v>0</v>
      </c>
      <c r="E449">
        <v>8558</v>
      </c>
    </row>
    <row r="450" spans="1:5">
      <c r="A450">
        <v>-88.228667999999999</v>
      </c>
      <c r="B450">
        <v>45.055518999999997</v>
      </c>
      <c r="C450">
        <v>2.7096619999999998</v>
      </c>
      <c r="D450">
        <v>0</v>
      </c>
      <c r="E450">
        <v>8562</v>
      </c>
    </row>
    <row r="451" spans="1:5">
      <c r="A451">
        <v>-90.549232000000003</v>
      </c>
      <c r="B451">
        <v>40.567588999999998</v>
      </c>
      <c r="C451">
        <v>2.7096619999999998</v>
      </c>
      <c r="D451">
        <v>0</v>
      </c>
      <c r="E451">
        <v>8564</v>
      </c>
    </row>
    <row r="452" spans="1:5">
      <c r="A452">
        <v>-91.651381999999998</v>
      </c>
      <c r="B452">
        <v>36.489398999999999</v>
      </c>
      <c r="C452">
        <v>2.7026870000000001</v>
      </c>
      <c r="D452">
        <v>0</v>
      </c>
      <c r="E452">
        <v>8574</v>
      </c>
    </row>
    <row r="453" spans="1:5">
      <c r="A453">
        <v>-92.167998999999995</v>
      </c>
      <c r="B453">
        <v>35.020477</v>
      </c>
      <c r="C453">
        <v>2.7026870000000001</v>
      </c>
      <c r="D453">
        <v>0</v>
      </c>
      <c r="E453">
        <v>8578</v>
      </c>
    </row>
    <row r="454" spans="1:5">
      <c r="A454">
        <v>-92.572945000000004</v>
      </c>
      <c r="B454">
        <v>35.772137000000001</v>
      </c>
      <c r="C454">
        <v>2.699074</v>
      </c>
      <c r="D454">
        <v>0</v>
      </c>
      <c r="E454">
        <v>8579</v>
      </c>
    </row>
    <row r="455" spans="1:5">
      <c r="A455">
        <v>-92.625129999999999</v>
      </c>
      <c r="B455">
        <v>37.053131</v>
      </c>
      <c r="C455">
        <v>2.6821969999999999</v>
      </c>
      <c r="D455">
        <v>0</v>
      </c>
      <c r="E455">
        <v>8585</v>
      </c>
    </row>
    <row r="456" spans="1:5">
      <c r="A456">
        <v>-92.576294000000004</v>
      </c>
      <c r="B456">
        <v>37.267761</v>
      </c>
      <c r="C456">
        <v>2.6697129999999998</v>
      </c>
      <c r="D456">
        <v>0</v>
      </c>
      <c r="E456">
        <v>8588</v>
      </c>
    </row>
    <row r="457" spans="1:5">
      <c r="A457">
        <v>-92.079246999999995</v>
      </c>
      <c r="B457">
        <v>37.163730999999999</v>
      </c>
      <c r="C457">
        <v>2.6588599999999998</v>
      </c>
      <c r="D457">
        <v>0</v>
      </c>
      <c r="E457">
        <v>8597</v>
      </c>
    </row>
    <row r="458" spans="1:5">
      <c r="A458">
        <v>-91.127128999999996</v>
      </c>
      <c r="B458">
        <v>36.830772000000003</v>
      </c>
      <c r="C458">
        <v>2.638004</v>
      </c>
      <c r="D458">
        <v>0</v>
      </c>
      <c r="E458">
        <v>8598</v>
      </c>
    </row>
    <row r="459" spans="1:5">
      <c r="A459">
        <v>-90.599739</v>
      </c>
      <c r="B459">
        <v>36.861342999999998</v>
      </c>
      <c r="C459">
        <v>2.6271520000000002</v>
      </c>
      <c r="D459">
        <v>0</v>
      </c>
      <c r="E459">
        <v>8603</v>
      </c>
    </row>
    <row r="460" spans="1:5">
      <c r="A460">
        <v>-90.168227999999999</v>
      </c>
      <c r="B460">
        <v>37.522812000000002</v>
      </c>
      <c r="C460">
        <v>2.6074299999999999</v>
      </c>
      <c r="D460">
        <v>0</v>
      </c>
      <c r="E460">
        <v>8607</v>
      </c>
    </row>
    <row r="461" spans="1:5">
      <c r="A461">
        <v>-90.181319999999999</v>
      </c>
      <c r="B461">
        <v>35.662258000000001</v>
      </c>
      <c r="C461">
        <v>2.621407</v>
      </c>
      <c r="D461">
        <v>0</v>
      </c>
      <c r="E461">
        <v>8611</v>
      </c>
    </row>
    <row r="462" spans="1:5">
      <c r="A462">
        <v>-89.562522999999999</v>
      </c>
      <c r="B462">
        <v>36.069930999999997</v>
      </c>
      <c r="C462">
        <v>2.6330529999999999</v>
      </c>
      <c r="D462">
        <v>0</v>
      </c>
      <c r="E462">
        <v>8619</v>
      </c>
    </row>
    <row r="463" spans="1:5">
      <c r="A463">
        <v>-88.768456</v>
      </c>
      <c r="B463">
        <v>37.012177000000001</v>
      </c>
      <c r="C463">
        <v>2.6288969999999998</v>
      </c>
      <c r="D463">
        <v>0</v>
      </c>
      <c r="E463">
        <v>8621</v>
      </c>
    </row>
    <row r="464" spans="1:5">
      <c r="A464">
        <v>-88.675033999999997</v>
      </c>
      <c r="B464">
        <v>38.200831999999998</v>
      </c>
      <c r="C464">
        <v>2.6288969999999998</v>
      </c>
      <c r="D464">
        <v>0</v>
      </c>
      <c r="E464">
        <v>8629</v>
      </c>
    </row>
    <row r="465" spans="1:5">
      <c r="A465">
        <v>-88.093575000000001</v>
      </c>
      <c r="B465">
        <v>39.516624</v>
      </c>
      <c r="C465">
        <v>2.625772</v>
      </c>
      <c r="D465">
        <v>0</v>
      </c>
      <c r="E465">
        <v>8642</v>
      </c>
    </row>
    <row r="466" spans="1:5">
      <c r="A466">
        <v>-87.543869000000001</v>
      </c>
      <c r="B466">
        <v>42.281005999999998</v>
      </c>
      <c r="C466">
        <v>2.6156730000000001</v>
      </c>
      <c r="D466">
        <v>0</v>
      </c>
      <c r="E466">
        <v>8646</v>
      </c>
    </row>
    <row r="467" spans="1:5">
      <c r="A467">
        <v>-86.475189</v>
      </c>
      <c r="B467">
        <v>45.808365000000002</v>
      </c>
      <c r="C467">
        <v>2.6102460000000001</v>
      </c>
      <c r="D467">
        <v>224</v>
      </c>
      <c r="E467">
        <v>8648</v>
      </c>
    </row>
    <row r="468" spans="1:5">
      <c r="A468">
        <v>-85.465866000000005</v>
      </c>
      <c r="B468">
        <v>47.427970999999999</v>
      </c>
      <c r="C468">
        <v>2.595237</v>
      </c>
      <c r="D468">
        <v>224</v>
      </c>
      <c r="E468">
        <v>8653</v>
      </c>
    </row>
    <row r="469" spans="1:5">
      <c r="A469">
        <v>-85.343597000000003</v>
      </c>
      <c r="B469">
        <v>48.414185000000003</v>
      </c>
      <c r="C469">
        <v>2.612114</v>
      </c>
      <c r="D469">
        <v>0</v>
      </c>
      <c r="E469">
        <v>8659</v>
      </c>
    </row>
    <row r="470" spans="1:5">
      <c r="A470">
        <v>-84.784583999999995</v>
      </c>
      <c r="B470">
        <v>47.096164999999999</v>
      </c>
      <c r="C470">
        <v>2.6012620000000002</v>
      </c>
      <c r="D470">
        <v>224</v>
      </c>
      <c r="E470">
        <v>8660</v>
      </c>
    </row>
    <row r="471" spans="1:5">
      <c r="A471">
        <v>-84.837883000000005</v>
      </c>
      <c r="B471">
        <v>44.445743999999998</v>
      </c>
      <c r="C471">
        <v>2.6012620000000002</v>
      </c>
      <c r="D471">
        <v>0</v>
      </c>
      <c r="E471">
        <v>8666</v>
      </c>
    </row>
    <row r="472" spans="1:5">
      <c r="A472">
        <v>-87.384140000000002</v>
      </c>
      <c r="B472">
        <v>36.828167000000001</v>
      </c>
      <c r="C472">
        <v>2.6012620000000002</v>
      </c>
      <c r="D472">
        <v>0</v>
      </c>
      <c r="E472">
        <v>8668</v>
      </c>
    </row>
    <row r="473" spans="1:5">
      <c r="A473">
        <v>-87.519492999999997</v>
      </c>
      <c r="B473">
        <v>34.327961000000002</v>
      </c>
      <c r="C473">
        <v>2.6129090000000001</v>
      </c>
      <c r="D473">
        <v>0</v>
      </c>
      <c r="E473">
        <v>8675</v>
      </c>
    </row>
    <row r="474" spans="1:5">
      <c r="A474">
        <v>-88.835364999999996</v>
      </c>
      <c r="B474">
        <v>32.117660999999998</v>
      </c>
      <c r="C474">
        <v>2.6464509999999999</v>
      </c>
      <c r="D474">
        <v>96</v>
      </c>
      <c r="E474">
        <v>8678</v>
      </c>
    </row>
    <row r="475" spans="1:5">
      <c r="A475">
        <v>-89.414810000000003</v>
      </c>
      <c r="B475">
        <v>31.385287999999999</v>
      </c>
      <c r="C475">
        <v>2.6428379999999998</v>
      </c>
      <c r="D475">
        <v>0</v>
      </c>
      <c r="E475">
        <v>8683</v>
      </c>
    </row>
    <row r="476" spans="1:5">
      <c r="A476">
        <v>-89.831856000000002</v>
      </c>
      <c r="B476">
        <v>31.573324</v>
      </c>
      <c r="C476">
        <v>2.6508720000000001</v>
      </c>
      <c r="D476">
        <v>128</v>
      </c>
      <c r="E476">
        <v>8684</v>
      </c>
    </row>
    <row r="477" spans="1:5">
      <c r="A477">
        <v>-90.231139999999996</v>
      </c>
      <c r="B477">
        <v>32.477069999999998</v>
      </c>
      <c r="C477">
        <v>2.661724</v>
      </c>
      <c r="D477">
        <v>0</v>
      </c>
      <c r="E477">
        <v>8689</v>
      </c>
    </row>
    <row r="478" spans="1:5">
      <c r="A478">
        <v>-90.016563000000005</v>
      </c>
      <c r="B478">
        <v>33.048045999999999</v>
      </c>
      <c r="C478">
        <v>2.6686990000000002</v>
      </c>
      <c r="D478">
        <v>0</v>
      </c>
      <c r="E478">
        <v>8696</v>
      </c>
    </row>
    <row r="479" spans="1:5">
      <c r="A479">
        <v>-89.092513999999994</v>
      </c>
      <c r="B479">
        <v>33.969284000000002</v>
      </c>
      <c r="C479">
        <v>2.6761889999999999</v>
      </c>
      <c r="D479">
        <v>0</v>
      </c>
      <c r="E479">
        <v>8699</v>
      </c>
    </row>
    <row r="480" spans="1:5">
      <c r="A480">
        <v>-89.268165999999994</v>
      </c>
      <c r="B480">
        <v>36.200572999999999</v>
      </c>
      <c r="C480">
        <v>2.6798009999999999</v>
      </c>
      <c r="D480">
        <v>0</v>
      </c>
      <c r="E480">
        <v>8703</v>
      </c>
    </row>
    <row r="481" spans="1:5">
      <c r="A481">
        <v>-89.292755</v>
      </c>
      <c r="B481">
        <v>40.974876000000002</v>
      </c>
      <c r="C481">
        <v>2.6836790000000001</v>
      </c>
      <c r="D481">
        <v>0</v>
      </c>
      <c r="E481">
        <v>8707</v>
      </c>
    </row>
    <row r="482" spans="1:5">
      <c r="A482">
        <v>-89.805762999999999</v>
      </c>
      <c r="B482">
        <v>50.514999000000003</v>
      </c>
      <c r="C482">
        <v>2.6836790000000001</v>
      </c>
      <c r="D482">
        <v>0</v>
      </c>
      <c r="E482">
        <v>8711</v>
      </c>
    </row>
    <row r="483" spans="1:5">
      <c r="A483">
        <v>-89.169929999999994</v>
      </c>
      <c r="B483">
        <v>62.354129999999998</v>
      </c>
      <c r="C483">
        <v>2.694531</v>
      </c>
      <c r="D483">
        <v>0</v>
      </c>
      <c r="E483">
        <v>8714</v>
      </c>
    </row>
    <row r="484" spans="1:5">
      <c r="A484">
        <v>-88.114304000000004</v>
      </c>
      <c r="B484">
        <v>57.280281000000002</v>
      </c>
      <c r="C484">
        <v>2.6828850000000002</v>
      </c>
      <c r="D484">
        <v>0</v>
      </c>
      <c r="E484">
        <v>8719</v>
      </c>
    </row>
    <row r="485" spans="1:5">
      <c r="A485">
        <v>-86.767746000000002</v>
      </c>
      <c r="B485">
        <v>51.936653</v>
      </c>
      <c r="C485">
        <v>2.7164269999999999</v>
      </c>
      <c r="D485">
        <v>0</v>
      </c>
      <c r="E485">
        <v>8727</v>
      </c>
    </row>
    <row r="486" spans="1:5">
      <c r="A486">
        <v>-84.502028999999993</v>
      </c>
      <c r="B486">
        <v>51.350945000000003</v>
      </c>
      <c r="C486">
        <v>2.7200389999999999</v>
      </c>
      <c r="D486">
        <v>0</v>
      </c>
      <c r="E486">
        <v>8728</v>
      </c>
    </row>
    <row r="487" spans="1:5">
      <c r="A487">
        <v>-84.415169000000006</v>
      </c>
      <c r="B487">
        <v>50.755726000000003</v>
      </c>
      <c r="C487">
        <v>2.736917</v>
      </c>
      <c r="D487">
        <v>0</v>
      </c>
      <c r="E487">
        <v>8734</v>
      </c>
    </row>
    <row r="488" spans="1:5">
      <c r="A488">
        <v>-84.805098999999998</v>
      </c>
      <c r="B488">
        <v>49.021000000000001</v>
      </c>
      <c r="C488">
        <v>2.7369159999999999</v>
      </c>
      <c r="D488">
        <v>0</v>
      </c>
      <c r="E488">
        <v>8737</v>
      </c>
    </row>
    <row r="489" spans="1:5">
      <c r="A489">
        <v>-85.661002999999994</v>
      </c>
      <c r="B489">
        <v>47.085479999999997</v>
      </c>
      <c r="C489">
        <v>2.7143329999999999</v>
      </c>
      <c r="D489">
        <v>0</v>
      </c>
      <c r="E489">
        <v>8742</v>
      </c>
    </row>
    <row r="490" spans="1:5">
      <c r="A490">
        <v>-84.947829999999996</v>
      </c>
      <c r="B490">
        <v>47.163620000000002</v>
      </c>
      <c r="C490">
        <v>2.735366</v>
      </c>
      <c r="D490">
        <v>0</v>
      </c>
      <c r="E490">
        <v>8750</v>
      </c>
    </row>
    <row r="491" spans="1:5">
      <c r="A491">
        <v>-84.120857000000001</v>
      </c>
      <c r="B491">
        <v>47.526093000000003</v>
      </c>
      <c r="C491">
        <v>2.697511</v>
      </c>
      <c r="D491">
        <v>0</v>
      </c>
      <c r="E491">
        <v>8751</v>
      </c>
    </row>
    <row r="492" spans="1:5">
      <c r="A492">
        <v>-83.812293999999994</v>
      </c>
      <c r="B492">
        <v>47.094802999999999</v>
      </c>
      <c r="C492">
        <v>2.685864</v>
      </c>
      <c r="D492">
        <v>64</v>
      </c>
      <c r="E492">
        <v>8755</v>
      </c>
    </row>
    <row r="493" spans="1:5">
      <c r="A493">
        <v>-83.153198000000003</v>
      </c>
      <c r="B493">
        <v>50.013702000000002</v>
      </c>
      <c r="C493">
        <v>2.6988639999999999</v>
      </c>
      <c r="D493">
        <v>0</v>
      </c>
      <c r="E493">
        <v>8762</v>
      </c>
    </row>
    <row r="494" spans="1:5">
      <c r="A494">
        <v>-83.936661000000001</v>
      </c>
      <c r="B494">
        <v>52.938094999999997</v>
      </c>
      <c r="C494">
        <v>2.7058390000000001</v>
      </c>
      <c r="D494">
        <v>0</v>
      </c>
      <c r="E494">
        <v>8763</v>
      </c>
    </row>
    <row r="495" spans="1:5">
      <c r="A495">
        <v>-82.810219000000004</v>
      </c>
      <c r="B495">
        <v>56.545383000000001</v>
      </c>
      <c r="C495">
        <v>2.7094520000000002</v>
      </c>
      <c r="D495">
        <v>224</v>
      </c>
      <c r="E495">
        <v>8768</v>
      </c>
    </row>
    <row r="496" spans="1:5">
      <c r="A496">
        <v>-85.603622000000001</v>
      </c>
      <c r="B496">
        <v>54.335113999999997</v>
      </c>
      <c r="C496">
        <v>2.7094520000000002</v>
      </c>
      <c r="D496">
        <v>0</v>
      </c>
      <c r="E496">
        <v>8776</v>
      </c>
    </row>
    <row r="497" spans="1:5">
      <c r="A497">
        <v>-89.136497000000006</v>
      </c>
      <c r="B497">
        <v>50.407558000000002</v>
      </c>
      <c r="C497">
        <v>2.6954750000000001</v>
      </c>
      <c r="D497">
        <v>0</v>
      </c>
      <c r="E497">
        <v>8779</v>
      </c>
    </row>
    <row r="498" spans="1:5">
      <c r="A498">
        <v>-90.512237999999996</v>
      </c>
      <c r="B498">
        <v>48.526511999999997</v>
      </c>
      <c r="C498">
        <v>2.6993529999999999</v>
      </c>
      <c r="D498">
        <v>0</v>
      </c>
      <c r="E498">
        <v>8783</v>
      </c>
    </row>
    <row r="499" spans="1:5">
      <c r="A499">
        <v>-92.126839000000004</v>
      </c>
      <c r="B499">
        <v>42.636360000000003</v>
      </c>
      <c r="C499">
        <v>2.7219359999999999</v>
      </c>
      <c r="D499">
        <v>128</v>
      </c>
      <c r="E499">
        <v>8791</v>
      </c>
    </row>
    <row r="500" spans="1:5">
      <c r="A500">
        <v>-92.314850000000007</v>
      </c>
      <c r="B500">
        <v>40.382632999999998</v>
      </c>
      <c r="C500">
        <v>2.711084</v>
      </c>
      <c r="D500">
        <v>0</v>
      </c>
      <c r="E500">
        <v>8794</v>
      </c>
    </row>
    <row r="501" spans="1:5">
      <c r="A501">
        <v>-92.828552000000002</v>
      </c>
      <c r="B501">
        <v>38.92709</v>
      </c>
      <c r="C501">
        <v>2.7035939999999998</v>
      </c>
      <c r="D501">
        <v>0</v>
      </c>
      <c r="E501">
        <v>8798</v>
      </c>
    </row>
    <row r="502" spans="1:5">
      <c r="A502">
        <v>-92.783317999999994</v>
      </c>
      <c r="B502">
        <v>40.164417</v>
      </c>
      <c r="C502">
        <v>2.7035939999999998</v>
      </c>
      <c r="D502">
        <v>0</v>
      </c>
      <c r="E502">
        <v>8809</v>
      </c>
    </row>
    <row r="503" spans="1:5">
      <c r="A503">
        <v>-91.710953000000003</v>
      </c>
      <c r="B503">
        <v>42.008389000000001</v>
      </c>
      <c r="C503">
        <v>2.7035939999999998</v>
      </c>
      <c r="D503">
        <v>0</v>
      </c>
      <c r="E503">
        <v>8810</v>
      </c>
    </row>
    <row r="504" spans="1:5">
      <c r="A504">
        <v>-91.433113000000006</v>
      </c>
      <c r="B504">
        <v>44.690658999999997</v>
      </c>
      <c r="C504">
        <v>2.69556</v>
      </c>
      <c r="D504">
        <v>224</v>
      </c>
      <c r="E504">
        <v>8816</v>
      </c>
    </row>
    <row r="505" spans="1:5">
      <c r="A505">
        <v>-91.120994999999994</v>
      </c>
      <c r="B505">
        <v>45.893501000000001</v>
      </c>
      <c r="C505">
        <v>2.69556</v>
      </c>
      <c r="D505">
        <v>0</v>
      </c>
      <c r="E505">
        <v>8824</v>
      </c>
    </row>
    <row r="506" spans="1:5">
      <c r="A506">
        <v>-91.360885999999994</v>
      </c>
      <c r="B506">
        <v>45.632491999999999</v>
      </c>
      <c r="C506">
        <v>2.6924350000000001</v>
      </c>
      <c r="D506">
        <v>0</v>
      </c>
      <c r="E506">
        <v>8831</v>
      </c>
    </row>
    <row r="507" spans="1:5">
      <c r="A507">
        <v>-91.518219000000002</v>
      </c>
      <c r="B507">
        <v>46.158783</v>
      </c>
      <c r="C507">
        <v>2.6815829999999998</v>
      </c>
      <c r="D507">
        <v>224</v>
      </c>
      <c r="E507">
        <v>8836</v>
      </c>
    </row>
    <row r="508" spans="1:5">
      <c r="A508">
        <v>-89.802199999999999</v>
      </c>
      <c r="B508">
        <v>42.546802999999997</v>
      </c>
      <c r="C508">
        <v>2.678458</v>
      </c>
      <c r="D508">
        <v>0</v>
      </c>
      <c r="E508">
        <v>8842</v>
      </c>
    </row>
    <row r="509" spans="1:5">
      <c r="A509">
        <v>-89.091781999999995</v>
      </c>
      <c r="B509">
        <v>41.098754999999997</v>
      </c>
      <c r="C509">
        <v>2.6914579999999999</v>
      </c>
      <c r="D509">
        <v>0</v>
      </c>
      <c r="E509">
        <v>8848</v>
      </c>
    </row>
    <row r="510" spans="1:5">
      <c r="A510">
        <v>-88.708549000000005</v>
      </c>
      <c r="B510">
        <v>38.492355000000003</v>
      </c>
      <c r="C510">
        <v>2.6798120000000001</v>
      </c>
      <c r="D510">
        <v>32</v>
      </c>
      <c r="E510">
        <v>8854</v>
      </c>
    </row>
    <row r="511" spans="1:5">
      <c r="A511">
        <v>-89.120361000000003</v>
      </c>
      <c r="B511">
        <v>39.750278000000002</v>
      </c>
      <c r="C511">
        <v>2.709476</v>
      </c>
      <c r="D511">
        <v>96</v>
      </c>
      <c r="E511">
        <v>8860</v>
      </c>
    </row>
    <row r="512" spans="1:5">
      <c r="A512">
        <v>-89.576637000000005</v>
      </c>
      <c r="B512">
        <v>40.804912999999999</v>
      </c>
      <c r="C512">
        <v>2.703452</v>
      </c>
      <c r="D512">
        <v>0</v>
      </c>
      <c r="E512">
        <v>8863</v>
      </c>
    </row>
    <row r="513" spans="1:5">
      <c r="A513">
        <v>-90.148705000000007</v>
      </c>
      <c r="B513">
        <v>42.946486999999998</v>
      </c>
      <c r="C513">
        <v>2.7159360000000001</v>
      </c>
      <c r="D513">
        <v>224</v>
      </c>
      <c r="E513">
        <v>8866</v>
      </c>
    </row>
    <row r="514" spans="1:5">
      <c r="A514">
        <v>-90.820282000000006</v>
      </c>
      <c r="B514">
        <v>43.555092000000002</v>
      </c>
      <c r="C514">
        <v>2.7234259999999999</v>
      </c>
      <c r="D514">
        <v>0</v>
      </c>
      <c r="E514">
        <v>8870</v>
      </c>
    </row>
    <row r="515" spans="1:5">
      <c r="A515">
        <v>-91.171333000000004</v>
      </c>
      <c r="B515">
        <v>44.208111000000002</v>
      </c>
      <c r="C515">
        <v>2.7364259999999998</v>
      </c>
      <c r="D515">
        <v>0</v>
      </c>
      <c r="E515">
        <v>8877</v>
      </c>
    </row>
    <row r="516" spans="1:5">
      <c r="A516">
        <v>-91.349425999999994</v>
      </c>
      <c r="B516">
        <v>45.014263</v>
      </c>
      <c r="C516">
        <v>2.74891</v>
      </c>
      <c r="D516">
        <v>0</v>
      </c>
      <c r="E516">
        <v>8885</v>
      </c>
    </row>
    <row r="517" spans="1:5">
      <c r="A517">
        <v>-91.416893000000002</v>
      </c>
      <c r="B517">
        <v>42.548144999999998</v>
      </c>
      <c r="C517">
        <v>2.7683680000000002</v>
      </c>
      <c r="D517">
        <v>0</v>
      </c>
      <c r="E517">
        <v>8887</v>
      </c>
    </row>
    <row r="518" spans="1:5">
      <c r="A518">
        <v>-91.312393</v>
      </c>
      <c r="B518">
        <v>40.082188000000002</v>
      </c>
      <c r="C518">
        <v>2.7800150000000001</v>
      </c>
      <c r="D518">
        <v>0</v>
      </c>
      <c r="E518">
        <v>8890</v>
      </c>
    </row>
    <row r="519" spans="1:5">
      <c r="A519">
        <v>-91.655670000000001</v>
      </c>
      <c r="B519">
        <v>37.532639000000003</v>
      </c>
      <c r="C519">
        <v>2.790867</v>
      </c>
      <c r="D519">
        <v>0</v>
      </c>
      <c r="E519">
        <v>8896</v>
      </c>
    </row>
    <row r="520" spans="1:5">
      <c r="A520">
        <v>-91.756270999999998</v>
      </c>
      <c r="B520">
        <v>37.121250000000003</v>
      </c>
      <c r="C520">
        <v>2.790867</v>
      </c>
      <c r="D520">
        <v>0</v>
      </c>
      <c r="E520">
        <v>8897</v>
      </c>
    </row>
    <row r="521" spans="1:5">
      <c r="A521">
        <v>-91.922691</v>
      </c>
      <c r="B521">
        <v>36.587722999999997</v>
      </c>
      <c r="C521">
        <v>2.77399</v>
      </c>
      <c r="D521">
        <v>0</v>
      </c>
      <c r="E521">
        <v>8903</v>
      </c>
    </row>
    <row r="522" spans="1:5">
      <c r="A522">
        <v>-91.889945999999995</v>
      </c>
      <c r="B522">
        <v>36.849400000000003</v>
      </c>
      <c r="C522">
        <v>2.7529569999999999</v>
      </c>
      <c r="D522">
        <v>0</v>
      </c>
      <c r="E522">
        <v>8908</v>
      </c>
    </row>
    <row r="523" spans="1:5">
      <c r="A523">
        <v>-90.697463999999997</v>
      </c>
      <c r="B523">
        <v>34.447474999999997</v>
      </c>
      <c r="C523">
        <v>2.7615630000000002</v>
      </c>
      <c r="D523">
        <v>0</v>
      </c>
      <c r="E523">
        <v>8917</v>
      </c>
    </row>
    <row r="524" spans="1:5">
      <c r="A524">
        <v>-89.775077999999993</v>
      </c>
      <c r="B524">
        <v>32.608936</v>
      </c>
      <c r="C524">
        <v>2.7545890000000002</v>
      </c>
      <c r="D524">
        <v>0</v>
      </c>
      <c r="E524">
        <v>8920</v>
      </c>
    </row>
    <row r="525" spans="1:5">
      <c r="A525">
        <v>-89.769454999999994</v>
      </c>
      <c r="B525">
        <v>31.769812000000002</v>
      </c>
      <c r="C525">
        <v>2.7685650000000002</v>
      </c>
      <c r="D525">
        <v>0</v>
      </c>
      <c r="E525">
        <v>8923</v>
      </c>
    </row>
    <row r="526" spans="1:5">
      <c r="A526">
        <v>-90.186508000000003</v>
      </c>
      <c r="B526">
        <v>32.818747999999999</v>
      </c>
      <c r="C526">
        <v>2.786699</v>
      </c>
      <c r="D526">
        <v>0</v>
      </c>
      <c r="E526">
        <v>8929</v>
      </c>
    </row>
    <row r="527" spans="1:5">
      <c r="A527">
        <v>-90.658446999999995</v>
      </c>
      <c r="B527">
        <v>33.744315999999998</v>
      </c>
      <c r="C527">
        <v>2.7643689999999999</v>
      </c>
      <c r="D527">
        <v>0</v>
      </c>
      <c r="E527">
        <v>8937</v>
      </c>
    </row>
    <row r="528" spans="1:5">
      <c r="A528">
        <v>-89.993217000000001</v>
      </c>
      <c r="B528">
        <v>34.449593</v>
      </c>
      <c r="C528">
        <v>2.7838280000000002</v>
      </c>
      <c r="D528">
        <v>96</v>
      </c>
      <c r="E528">
        <v>8939</v>
      </c>
    </row>
    <row r="529" spans="1:5">
      <c r="A529">
        <v>-90.851958999999994</v>
      </c>
      <c r="B529">
        <v>34.887058000000003</v>
      </c>
      <c r="C529">
        <v>2.7838280000000002</v>
      </c>
      <c r="D529">
        <v>128</v>
      </c>
      <c r="E529">
        <v>8946</v>
      </c>
    </row>
    <row r="530" spans="1:5">
      <c r="A530">
        <v>-91.654983999999999</v>
      </c>
      <c r="B530">
        <v>35.482940999999997</v>
      </c>
      <c r="C530">
        <v>2.7946800000000001</v>
      </c>
      <c r="D530">
        <v>0</v>
      </c>
      <c r="E530">
        <v>8947</v>
      </c>
    </row>
    <row r="531" spans="1:5">
      <c r="A531">
        <v>-91.956085000000002</v>
      </c>
      <c r="B531">
        <v>35.916969000000002</v>
      </c>
      <c r="C531">
        <v>2.7816809999999998</v>
      </c>
      <c r="D531">
        <v>0</v>
      </c>
      <c r="E531">
        <v>8953</v>
      </c>
    </row>
    <row r="532" spans="1:5">
      <c r="A532">
        <v>-92.361892999999995</v>
      </c>
      <c r="B532">
        <v>35.139366000000003</v>
      </c>
      <c r="C532">
        <v>2.7910680000000001</v>
      </c>
      <c r="D532">
        <v>0</v>
      </c>
      <c r="E532">
        <v>8960</v>
      </c>
    </row>
    <row r="533" spans="1:5">
      <c r="A533">
        <v>-92.270820999999998</v>
      </c>
      <c r="B533">
        <v>34.368599000000003</v>
      </c>
      <c r="C533">
        <v>2.7869109999999999</v>
      </c>
      <c r="D533">
        <v>0</v>
      </c>
      <c r="E533">
        <v>8963</v>
      </c>
    </row>
    <row r="534" spans="1:5">
      <c r="A534">
        <v>-92.482826000000003</v>
      </c>
      <c r="B534">
        <v>33.665607000000001</v>
      </c>
      <c r="C534">
        <v>2.7432699999999999</v>
      </c>
      <c r="D534">
        <v>0</v>
      </c>
      <c r="E534">
        <v>8967</v>
      </c>
    </row>
    <row r="535" spans="1:5">
      <c r="A535">
        <v>-92.645599000000004</v>
      </c>
      <c r="B535">
        <v>33.849280999999998</v>
      </c>
      <c r="C535">
        <v>2.7338830000000001</v>
      </c>
      <c r="D535">
        <v>0</v>
      </c>
      <c r="E535">
        <v>8970</v>
      </c>
    </row>
    <row r="536" spans="1:5">
      <c r="A536">
        <v>-92.285843</v>
      </c>
      <c r="B536">
        <v>35.469082</v>
      </c>
      <c r="C536">
        <v>2.718874</v>
      </c>
      <c r="D536">
        <v>0</v>
      </c>
      <c r="E536">
        <v>8976</v>
      </c>
    </row>
    <row r="537" spans="1:5">
      <c r="A537">
        <v>-91.950630000000004</v>
      </c>
      <c r="B537">
        <v>35.259585999999999</v>
      </c>
      <c r="C537">
        <v>2.7230310000000002</v>
      </c>
      <c r="D537">
        <v>0</v>
      </c>
      <c r="E537">
        <v>8980</v>
      </c>
    </row>
    <row r="538" spans="1:5">
      <c r="A538">
        <v>-91.395263999999997</v>
      </c>
      <c r="B538">
        <v>34.662807000000001</v>
      </c>
      <c r="C538">
        <v>2.7269079999999999</v>
      </c>
      <c r="D538">
        <v>128</v>
      </c>
      <c r="E538">
        <v>8983</v>
      </c>
    </row>
    <row r="539" spans="1:5">
      <c r="A539">
        <v>-91.344925000000003</v>
      </c>
      <c r="B539">
        <v>34.185814000000001</v>
      </c>
      <c r="C539">
        <v>2.7230310000000002</v>
      </c>
      <c r="D539">
        <v>0</v>
      </c>
      <c r="E539">
        <v>8986</v>
      </c>
    </row>
    <row r="540" spans="1:5">
      <c r="A540">
        <v>-91.295829999999995</v>
      </c>
      <c r="B540">
        <v>33.442439999999998</v>
      </c>
      <c r="C540">
        <v>2.7194180000000001</v>
      </c>
      <c r="D540">
        <v>224</v>
      </c>
      <c r="E540">
        <v>8990</v>
      </c>
    </row>
    <row r="541" spans="1:5">
      <c r="A541">
        <v>-91.390372999999997</v>
      </c>
      <c r="B541">
        <v>33.843037000000002</v>
      </c>
      <c r="C541">
        <v>2.7235749999999999</v>
      </c>
      <c r="D541">
        <v>0</v>
      </c>
      <c r="E541">
        <v>8998</v>
      </c>
    </row>
    <row r="542" spans="1:5">
      <c r="A542">
        <v>-91.352135000000004</v>
      </c>
      <c r="B542">
        <v>34.284362999999999</v>
      </c>
      <c r="C542">
        <v>2.734426</v>
      </c>
      <c r="D542">
        <v>0</v>
      </c>
      <c r="E542">
        <v>9005</v>
      </c>
    </row>
    <row r="543" spans="1:5">
      <c r="A543">
        <v>-91.339989000000003</v>
      </c>
      <c r="B543">
        <v>34.108128000000001</v>
      </c>
      <c r="C543">
        <v>2.7269359999999998</v>
      </c>
      <c r="D543">
        <v>0</v>
      </c>
      <c r="E543">
        <v>9007</v>
      </c>
    </row>
    <row r="544" spans="1:5">
      <c r="A544">
        <v>-91.045372</v>
      </c>
      <c r="B544">
        <v>33.364151</v>
      </c>
      <c r="C544">
        <v>2.7269359999999998</v>
      </c>
      <c r="D544">
        <v>0</v>
      </c>
      <c r="E544">
        <v>9011</v>
      </c>
    </row>
    <row r="545" spans="1:5">
      <c r="A545">
        <v>-90.883156</v>
      </c>
      <c r="B545">
        <v>32.663021000000001</v>
      </c>
      <c r="C545">
        <v>2.68642</v>
      </c>
      <c r="D545">
        <v>224</v>
      </c>
      <c r="E545">
        <v>9015</v>
      </c>
    </row>
    <row r="546" spans="1:5">
      <c r="A546">
        <v>-90.901825000000002</v>
      </c>
      <c r="B546">
        <v>32.311638000000002</v>
      </c>
      <c r="C546">
        <v>2.7199620000000002</v>
      </c>
      <c r="D546">
        <v>32</v>
      </c>
      <c r="E546">
        <v>9019</v>
      </c>
    </row>
    <row r="547" spans="1:5">
      <c r="A547">
        <v>-91.154419000000004</v>
      </c>
      <c r="B547">
        <v>32.328063999999998</v>
      </c>
      <c r="C547">
        <v>2.7285689999999998</v>
      </c>
      <c r="D547">
        <v>0</v>
      </c>
      <c r="E547">
        <v>9023</v>
      </c>
    </row>
    <row r="548" spans="1:5">
      <c r="A548">
        <v>-91.145882</v>
      </c>
      <c r="B548">
        <v>31.446111999999999</v>
      </c>
      <c r="C548">
        <v>2.7210779999999999</v>
      </c>
      <c r="D548">
        <v>0</v>
      </c>
      <c r="E548">
        <v>9027</v>
      </c>
    </row>
    <row r="549" spans="1:5">
      <c r="A549">
        <v>-90.606009999999998</v>
      </c>
      <c r="B549">
        <v>30.588488000000002</v>
      </c>
      <c r="C549">
        <v>2.735055</v>
      </c>
      <c r="D549">
        <v>0</v>
      </c>
      <c r="E549">
        <v>9030</v>
      </c>
    </row>
    <row r="550" spans="1:5">
      <c r="A550">
        <v>-90.668792999999994</v>
      </c>
      <c r="B550">
        <v>30.657952999999999</v>
      </c>
      <c r="C550">
        <v>2.7270219999999998</v>
      </c>
      <c r="D550">
        <v>0</v>
      </c>
      <c r="E550">
        <v>9035</v>
      </c>
    </row>
    <row r="551" spans="1:5">
      <c r="A551">
        <v>-91.15052</v>
      </c>
      <c r="B551">
        <v>31.389986</v>
      </c>
      <c r="C551">
        <v>2.7335090000000002</v>
      </c>
      <c r="D551">
        <v>0</v>
      </c>
      <c r="E551">
        <v>9041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2"/>
  <sheetViews>
    <sheetView workbookViewId="0"/>
  </sheetViews>
  <sheetFormatPr baseColWidth="10" defaultColWidth="8.83203125" defaultRowHeight="14"/>
  <sheetData>
    <row r="1" spans="1:5">
      <c r="A1" s="1" t="s">
        <v>278</v>
      </c>
      <c r="B1" s="1" t="s">
        <v>279</v>
      </c>
      <c r="C1" s="1" t="s">
        <v>280</v>
      </c>
      <c r="D1" s="1" t="s">
        <v>281</v>
      </c>
      <c r="E1" s="1" t="s">
        <v>3</v>
      </c>
    </row>
    <row r="2" spans="1:5">
      <c r="A2">
        <v>62.958221000000002</v>
      </c>
      <c r="B2">
        <v>24.691617999999998</v>
      </c>
      <c r="C2">
        <v>6.7040000000000002E-2</v>
      </c>
      <c r="D2">
        <v>0</v>
      </c>
      <c r="E2">
        <v>4393</v>
      </c>
    </row>
    <row r="3" spans="1:5">
      <c r="A3">
        <v>63.135941000000003</v>
      </c>
      <c r="B3">
        <v>24.069544</v>
      </c>
      <c r="C3">
        <v>0.172093</v>
      </c>
      <c r="D3">
        <v>96</v>
      </c>
      <c r="E3">
        <v>4399</v>
      </c>
    </row>
    <row r="4" spans="1:5">
      <c r="A4">
        <v>61.247925000000002</v>
      </c>
      <c r="B4">
        <v>21.662635999999999</v>
      </c>
      <c r="C4">
        <v>0.32139299999999998</v>
      </c>
      <c r="D4">
        <v>224</v>
      </c>
      <c r="E4">
        <v>4400</v>
      </c>
    </row>
    <row r="5" spans="1:5">
      <c r="A5">
        <v>60.267685</v>
      </c>
      <c r="B5">
        <v>18.012096</v>
      </c>
      <c r="C5">
        <v>0.42644599999999999</v>
      </c>
      <c r="D5">
        <v>0</v>
      </c>
      <c r="E5">
        <v>4406</v>
      </c>
    </row>
    <row r="6" spans="1:5">
      <c r="A6">
        <v>59.902312999999999</v>
      </c>
      <c r="B6">
        <v>17.212629</v>
      </c>
      <c r="C6">
        <v>0.57574599999999998</v>
      </c>
      <c r="D6">
        <v>32</v>
      </c>
      <c r="E6">
        <v>4409</v>
      </c>
    </row>
    <row r="7" spans="1:5">
      <c r="A7">
        <v>59.963425000000001</v>
      </c>
      <c r="B7">
        <v>14.770626999999999</v>
      </c>
      <c r="C7">
        <v>0.62403799999999998</v>
      </c>
      <c r="D7">
        <v>0</v>
      </c>
      <c r="E7">
        <v>4412</v>
      </c>
    </row>
    <row r="8" spans="1:5">
      <c r="A8">
        <v>59.609406</v>
      </c>
      <c r="B8">
        <v>13.875538000000001</v>
      </c>
      <c r="C8">
        <v>0.67648600000000003</v>
      </c>
      <c r="D8">
        <v>0</v>
      </c>
      <c r="E8">
        <v>4417</v>
      </c>
    </row>
    <row r="9" spans="1:5">
      <c r="A9">
        <v>59.386963000000002</v>
      </c>
      <c r="B9">
        <v>12.727321</v>
      </c>
      <c r="C9">
        <v>0.74322900000000003</v>
      </c>
      <c r="D9">
        <v>0</v>
      </c>
      <c r="E9">
        <v>4424</v>
      </c>
    </row>
    <row r="10" spans="1:5">
      <c r="A10">
        <v>59.288314999999997</v>
      </c>
      <c r="B10">
        <v>12.126035999999999</v>
      </c>
      <c r="C10">
        <v>0.83390600000000004</v>
      </c>
      <c r="D10">
        <v>224</v>
      </c>
      <c r="E10">
        <v>4425</v>
      </c>
    </row>
    <row r="11" spans="1:5">
      <c r="A11">
        <v>58.570526000000001</v>
      </c>
      <c r="B11">
        <v>13.157683</v>
      </c>
      <c r="C11">
        <v>0.88635399999999998</v>
      </c>
      <c r="D11">
        <v>0</v>
      </c>
      <c r="E11">
        <v>4426</v>
      </c>
    </row>
    <row r="12" spans="1:5">
      <c r="A12">
        <v>58.607162000000002</v>
      </c>
      <c r="B12">
        <v>13.303853</v>
      </c>
      <c r="C12">
        <v>0.96431100000000003</v>
      </c>
      <c r="D12">
        <v>96</v>
      </c>
      <c r="E12">
        <v>4440</v>
      </c>
    </row>
    <row r="13" spans="1:5">
      <c r="A13">
        <v>58.442154000000002</v>
      </c>
      <c r="B13">
        <v>13.785826</v>
      </c>
      <c r="C13">
        <v>1.0619590000000001</v>
      </c>
      <c r="D13">
        <v>32</v>
      </c>
      <c r="E13">
        <v>4446</v>
      </c>
    </row>
    <row r="14" spans="1:5">
      <c r="A14">
        <v>58.816208000000003</v>
      </c>
      <c r="B14">
        <v>15.430997</v>
      </c>
      <c r="C14">
        <v>1.1287020000000001</v>
      </c>
      <c r="D14">
        <v>32</v>
      </c>
      <c r="E14">
        <v>4456</v>
      </c>
    </row>
    <row r="15" spans="1:5">
      <c r="A15">
        <v>56.399796000000002</v>
      </c>
      <c r="B15">
        <v>18.346945000000002</v>
      </c>
      <c r="C15">
        <v>1.249946</v>
      </c>
      <c r="D15">
        <v>224</v>
      </c>
      <c r="E15">
        <v>4462</v>
      </c>
    </row>
    <row r="16" spans="1:5">
      <c r="A16">
        <v>69.250564999999995</v>
      </c>
      <c r="B16">
        <v>18.966767999999998</v>
      </c>
      <c r="C16">
        <v>1.3340650000000001</v>
      </c>
      <c r="D16">
        <v>0</v>
      </c>
      <c r="E16">
        <v>4464</v>
      </c>
    </row>
    <row r="17" spans="1:5">
      <c r="A17">
        <v>65.675842000000003</v>
      </c>
      <c r="B17">
        <v>17.842506</v>
      </c>
      <c r="C17">
        <v>1.3823570000000001</v>
      </c>
      <c r="D17">
        <v>0</v>
      </c>
      <c r="E17">
        <v>4467</v>
      </c>
    </row>
    <row r="18" spans="1:5">
      <c r="A18">
        <v>58.940109</v>
      </c>
      <c r="B18">
        <v>16.056168</v>
      </c>
      <c r="C18">
        <v>1.4874099999999999</v>
      </c>
      <c r="D18">
        <v>0</v>
      </c>
      <c r="E18">
        <v>4477</v>
      </c>
    </row>
    <row r="19" spans="1:5">
      <c r="A19">
        <v>67.944137999999995</v>
      </c>
      <c r="B19">
        <v>16.416739</v>
      </c>
      <c r="C19">
        <v>1.5850580000000001</v>
      </c>
      <c r="D19">
        <v>224</v>
      </c>
      <c r="E19">
        <v>4482</v>
      </c>
    </row>
    <row r="20" spans="1:5">
      <c r="A20">
        <v>85.914703000000003</v>
      </c>
      <c r="B20">
        <v>16.436722</v>
      </c>
      <c r="C20">
        <v>1.6294729999999999</v>
      </c>
      <c r="D20">
        <v>0</v>
      </c>
      <c r="E20">
        <v>4483</v>
      </c>
    </row>
    <row r="21" spans="1:5">
      <c r="A21">
        <v>112.40625</v>
      </c>
      <c r="B21">
        <v>16.880821000000001</v>
      </c>
      <c r="C21">
        <v>1.7423839999999999</v>
      </c>
      <c r="D21">
        <v>0</v>
      </c>
      <c r="E21">
        <v>4489</v>
      </c>
    </row>
    <row r="22" spans="1:5">
      <c r="A22">
        <v>107.77145400000001</v>
      </c>
      <c r="B22">
        <v>16.773285000000001</v>
      </c>
      <c r="C22">
        <v>1.826503</v>
      </c>
      <c r="D22">
        <v>0</v>
      </c>
      <c r="E22">
        <v>4496</v>
      </c>
    </row>
    <row r="23" spans="1:5">
      <c r="A23">
        <v>99.057616999999993</v>
      </c>
      <c r="B23">
        <v>15.926538000000001</v>
      </c>
      <c r="C23">
        <v>1.8709180000000001</v>
      </c>
      <c r="D23">
        <v>0</v>
      </c>
      <c r="E23">
        <v>4500</v>
      </c>
    </row>
    <row r="24" spans="1:5">
      <c r="A24">
        <v>92.098419000000007</v>
      </c>
      <c r="B24">
        <v>12.866244</v>
      </c>
      <c r="C24">
        <v>1.9325760000000001</v>
      </c>
      <c r="D24">
        <v>96</v>
      </c>
      <c r="E24">
        <v>4502</v>
      </c>
    </row>
    <row r="25" spans="1:5">
      <c r="A25">
        <v>81.726624000000001</v>
      </c>
      <c r="B25">
        <v>12.291995</v>
      </c>
      <c r="C25">
        <v>2.0454870000000001</v>
      </c>
      <c r="D25">
        <v>224</v>
      </c>
      <c r="E25">
        <v>4508</v>
      </c>
    </row>
    <row r="26" spans="1:5">
      <c r="A26">
        <v>78.466826999999995</v>
      </c>
      <c r="B26">
        <v>11.832565000000001</v>
      </c>
      <c r="C26">
        <v>2.1296059999999999</v>
      </c>
      <c r="D26">
        <v>224</v>
      </c>
      <c r="E26">
        <v>4511</v>
      </c>
    </row>
    <row r="27" spans="1:5">
      <c r="A27">
        <v>76.183898999999997</v>
      </c>
      <c r="B27">
        <v>12.686717</v>
      </c>
      <c r="C27">
        <v>2.1740210000000002</v>
      </c>
      <c r="D27">
        <v>224</v>
      </c>
      <c r="E27">
        <v>4515</v>
      </c>
    </row>
    <row r="28" spans="1:5">
      <c r="A28">
        <v>73.538193000000007</v>
      </c>
      <c r="B28">
        <v>14.080244</v>
      </c>
      <c r="C28">
        <v>2.2223120000000001</v>
      </c>
      <c r="D28">
        <v>0</v>
      </c>
      <c r="E28">
        <v>4518</v>
      </c>
    </row>
    <row r="29" spans="1:5">
      <c r="A29">
        <v>74.600432999999995</v>
      </c>
      <c r="B29">
        <v>15.707214</v>
      </c>
      <c r="C29">
        <v>2.2667269999999999</v>
      </c>
      <c r="D29">
        <v>96</v>
      </c>
      <c r="E29">
        <v>4523</v>
      </c>
    </row>
    <row r="30" spans="1:5">
      <c r="A30">
        <v>76.916199000000006</v>
      </c>
      <c r="B30">
        <v>15.16295</v>
      </c>
      <c r="C30">
        <v>2.3150179999999998</v>
      </c>
      <c r="D30">
        <v>0</v>
      </c>
      <c r="E30">
        <v>4526</v>
      </c>
    </row>
    <row r="31" spans="1:5">
      <c r="A31">
        <v>79.798737000000003</v>
      </c>
      <c r="B31">
        <v>15.727331</v>
      </c>
      <c r="C31">
        <v>2.3594330000000001</v>
      </c>
      <c r="D31">
        <v>0</v>
      </c>
      <c r="E31">
        <v>4534</v>
      </c>
    </row>
    <row r="32" spans="1:5">
      <c r="A32">
        <v>79.585785000000001</v>
      </c>
      <c r="B32">
        <v>15.221529</v>
      </c>
      <c r="C32">
        <v>2.4435519999999999</v>
      </c>
      <c r="D32">
        <v>0</v>
      </c>
      <c r="E32">
        <v>4537</v>
      </c>
    </row>
    <row r="33" spans="1:5">
      <c r="A33">
        <v>83.841949</v>
      </c>
      <c r="B33">
        <v>15.995271000000001</v>
      </c>
      <c r="C33">
        <v>2.6032999999999999</v>
      </c>
      <c r="D33">
        <v>224</v>
      </c>
      <c r="E33">
        <v>4540</v>
      </c>
    </row>
    <row r="34" spans="1:5">
      <c r="A34">
        <v>72.392821999999995</v>
      </c>
      <c r="B34">
        <v>16.227703000000002</v>
      </c>
      <c r="C34">
        <v>2.742715</v>
      </c>
      <c r="D34">
        <v>64</v>
      </c>
      <c r="E34">
        <v>4543</v>
      </c>
    </row>
    <row r="35" spans="1:5">
      <c r="A35">
        <v>65.992553999999998</v>
      </c>
      <c r="B35">
        <v>15.646742</v>
      </c>
      <c r="C35">
        <v>2.77413</v>
      </c>
      <c r="D35">
        <v>0</v>
      </c>
      <c r="E35">
        <v>4549</v>
      </c>
    </row>
    <row r="36" spans="1:5">
      <c r="A36">
        <v>66.074096999999995</v>
      </c>
      <c r="B36">
        <v>12.852706</v>
      </c>
      <c r="C36">
        <v>2.8462999999999998</v>
      </c>
      <c r="D36">
        <v>0</v>
      </c>
      <c r="E36">
        <v>4552</v>
      </c>
    </row>
    <row r="37" spans="1:5">
      <c r="A37">
        <v>64.566665999999998</v>
      </c>
      <c r="B37">
        <v>12.333584999999999</v>
      </c>
      <c r="C37">
        <v>2.890714</v>
      </c>
      <c r="D37">
        <v>0</v>
      </c>
      <c r="E37">
        <v>4557</v>
      </c>
    </row>
    <row r="38" spans="1:5">
      <c r="A38">
        <v>62.642623999999998</v>
      </c>
      <c r="B38">
        <v>11.78007</v>
      </c>
      <c r="C38">
        <v>2.9221279999999998</v>
      </c>
      <c r="D38">
        <v>0</v>
      </c>
      <c r="E38">
        <v>4564</v>
      </c>
    </row>
    <row r="39" spans="1:5">
      <c r="A39">
        <v>63.066315000000003</v>
      </c>
      <c r="B39">
        <v>11.380019000000001</v>
      </c>
      <c r="C39">
        <v>3.03504</v>
      </c>
      <c r="D39">
        <v>224</v>
      </c>
      <c r="E39">
        <v>4566</v>
      </c>
    </row>
    <row r="40" spans="1:5">
      <c r="A40">
        <v>62.163544000000002</v>
      </c>
      <c r="B40">
        <v>9.9447170000000007</v>
      </c>
      <c r="C40">
        <v>3.0693549999999998</v>
      </c>
      <c r="D40">
        <v>0</v>
      </c>
      <c r="E40">
        <v>4569</v>
      </c>
    </row>
    <row r="41" spans="1:5">
      <c r="A41">
        <v>60.521317000000003</v>
      </c>
      <c r="B41">
        <v>10.866382</v>
      </c>
      <c r="C41">
        <v>3.1473110000000002</v>
      </c>
      <c r="D41">
        <v>0</v>
      </c>
      <c r="E41">
        <v>4580</v>
      </c>
    </row>
    <row r="42" spans="1:5">
      <c r="A42">
        <v>59.443680000000001</v>
      </c>
      <c r="B42">
        <v>12.012682</v>
      </c>
      <c r="C42">
        <v>3.252364</v>
      </c>
      <c r="D42">
        <v>0</v>
      </c>
      <c r="E42">
        <v>4584</v>
      </c>
    </row>
    <row r="43" spans="1:5">
      <c r="A43">
        <v>58.848937999999997</v>
      </c>
      <c r="B43">
        <v>11.609958000000001</v>
      </c>
      <c r="C43">
        <v>3.3500130000000001</v>
      </c>
      <c r="D43">
        <v>0</v>
      </c>
      <c r="E43">
        <v>4587</v>
      </c>
    </row>
    <row r="44" spans="1:5">
      <c r="A44">
        <v>58.256210000000003</v>
      </c>
      <c r="B44">
        <v>12.301655999999999</v>
      </c>
      <c r="C44">
        <v>3.4993120000000002</v>
      </c>
      <c r="D44">
        <v>224</v>
      </c>
      <c r="E44">
        <v>4592</v>
      </c>
    </row>
    <row r="45" spans="1:5">
      <c r="A45">
        <v>58.002380000000002</v>
      </c>
      <c r="B45">
        <v>12.507795</v>
      </c>
      <c r="C45">
        <v>3.5899890000000001</v>
      </c>
      <c r="D45">
        <v>0</v>
      </c>
      <c r="E45">
        <v>4596</v>
      </c>
    </row>
    <row r="46" spans="1:5">
      <c r="A46">
        <v>58.321655</v>
      </c>
      <c r="B46">
        <v>12.475845</v>
      </c>
      <c r="C46">
        <v>3.6679460000000002</v>
      </c>
      <c r="D46">
        <v>0</v>
      </c>
      <c r="E46">
        <v>4599</v>
      </c>
    </row>
    <row r="47" spans="1:5">
      <c r="A47">
        <v>58.689056000000001</v>
      </c>
      <c r="B47">
        <v>11.767720000000001</v>
      </c>
      <c r="C47">
        <v>3.7022599999999999</v>
      </c>
      <c r="D47">
        <v>0</v>
      </c>
      <c r="E47">
        <v>4602</v>
      </c>
    </row>
    <row r="48" spans="1:5">
      <c r="A48">
        <v>60.001922999999998</v>
      </c>
      <c r="B48">
        <v>9.5613729999999997</v>
      </c>
      <c r="C48">
        <v>3.7505519999999999</v>
      </c>
      <c r="D48">
        <v>0</v>
      </c>
      <c r="E48">
        <v>4607</v>
      </c>
    </row>
    <row r="49" spans="1:5">
      <c r="A49">
        <v>60.422362999999997</v>
      </c>
      <c r="B49">
        <v>10.894456999999999</v>
      </c>
      <c r="C49">
        <v>3.787992</v>
      </c>
      <c r="D49">
        <v>0</v>
      </c>
      <c r="E49">
        <v>4614</v>
      </c>
    </row>
    <row r="50" spans="1:5">
      <c r="A50">
        <v>60.394806000000003</v>
      </c>
      <c r="B50">
        <v>12.237221</v>
      </c>
      <c r="C50">
        <v>3.88564</v>
      </c>
      <c r="D50">
        <v>96</v>
      </c>
      <c r="E50">
        <v>4622</v>
      </c>
    </row>
    <row r="51" spans="1:5">
      <c r="A51">
        <v>60.922974000000004</v>
      </c>
      <c r="B51">
        <v>13.416615</v>
      </c>
      <c r="C51">
        <v>3.9832890000000001</v>
      </c>
      <c r="D51">
        <v>64</v>
      </c>
      <c r="E51">
        <v>4623</v>
      </c>
    </row>
    <row r="52" spans="1:5">
      <c r="A52">
        <v>60.886017000000002</v>
      </c>
      <c r="B52">
        <v>13.051199</v>
      </c>
      <c r="C52">
        <v>4.0207280000000001</v>
      </c>
      <c r="D52">
        <v>0</v>
      </c>
      <c r="E52">
        <v>4625</v>
      </c>
    </row>
    <row r="53" spans="1:5">
      <c r="A53">
        <v>60.657578000000001</v>
      </c>
      <c r="B53">
        <v>12.328837</v>
      </c>
      <c r="C53">
        <v>4.065143</v>
      </c>
      <c r="D53">
        <v>0</v>
      </c>
      <c r="E53">
        <v>4633</v>
      </c>
    </row>
    <row r="54" spans="1:5">
      <c r="A54">
        <v>60.779845999999999</v>
      </c>
      <c r="B54">
        <v>11.647149000000001</v>
      </c>
      <c r="C54">
        <v>4.1268010000000004</v>
      </c>
      <c r="D54">
        <v>0</v>
      </c>
      <c r="E54">
        <v>4642</v>
      </c>
    </row>
    <row r="55" spans="1:5">
      <c r="A55">
        <v>61.509444999999999</v>
      </c>
      <c r="B55">
        <v>11.780675</v>
      </c>
      <c r="C55">
        <v>4.1989710000000002</v>
      </c>
      <c r="D55">
        <v>0</v>
      </c>
      <c r="E55">
        <v>4643</v>
      </c>
    </row>
    <row r="56" spans="1:5">
      <c r="A56">
        <v>61.365172999999999</v>
      </c>
      <c r="B56">
        <v>10.97927</v>
      </c>
      <c r="C56">
        <v>4.2472630000000002</v>
      </c>
      <c r="D56">
        <v>0</v>
      </c>
      <c r="E56">
        <v>4651</v>
      </c>
    </row>
    <row r="57" spans="1:5">
      <c r="A57">
        <v>61.261702999999997</v>
      </c>
      <c r="B57">
        <v>10.687721</v>
      </c>
      <c r="C57">
        <v>4.386679</v>
      </c>
      <c r="D57">
        <v>224</v>
      </c>
      <c r="E57">
        <v>4653</v>
      </c>
    </row>
    <row r="58" spans="1:5">
      <c r="A58">
        <v>61.368026999999998</v>
      </c>
      <c r="B58">
        <v>10.191717000000001</v>
      </c>
      <c r="C58">
        <v>4.4483370000000004</v>
      </c>
      <c r="D58">
        <v>0</v>
      </c>
      <c r="E58">
        <v>4665</v>
      </c>
    </row>
    <row r="59" spans="1:5">
      <c r="A59">
        <v>59.172576999999997</v>
      </c>
      <c r="B59">
        <v>10.87077</v>
      </c>
      <c r="C59">
        <v>4.5205070000000003</v>
      </c>
      <c r="D59">
        <v>96</v>
      </c>
      <c r="E59">
        <v>4666</v>
      </c>
    </row>
    <row r="60" spans="1:5">
      <c r="A60">
        <v>53.111649</v>
      </c>
      <c r="B60">
        <v>12.918742</v>
      </c>
      <c r="C60">
        <v>4.6111839999999997</v>
      </c>
      <c r="D60">
        <v>0</v>
      </c>
      <c r="E60">
        <v>4671</v>
      </c>
    </row>
    <row r="61" spans="1:5">
      <c r="A61">
        <v>56.928100999999998</v>
      </c>
      <c r="B61">
        <v>14.593697000000001</v>
      </c>
      <c r="C61">
        <v>4.6078219999999996</v>
      </c>
      <c r="D61">
        <v>0</v>
      </c>
      <c r="E61">
        <v>4675</v>
      </c>
    </row>
    <row r="62" spans="1:5">
      <c r="A62">
        <v>60.419784999999997</v>
      </c>
      <c r="B62">
        <v>15.087719999999999</v>
      </c>
      <c r="C62">
        <v>4.6340320000000004</v>
      </c>
      <c r="D62">
        <v>0</v>
      </c>
      <c r="E62">
        <v>4677</v>
      </c>
    </row>
    <row r="63" spans="1:5">
      <c r="A63">
        <v>61.735518999999996</v>
      </c>
      <c r="B63">
        <v>13.426022</v>
      </c>
      <c r="C63">
        <v>4.5603930000000004</v>
      </c>
      <c r="D63">
        <v>0</v>
      </c>
      <c r="E63">
        <v>4685</v>
      </c>
    </row>
    <row r="64" spans="1:5">
      <c r="A64">
        <v>63.146194000000001</v>
      </c>
      <c r="B64">
        <v>12.517594000000001</v>
      </c>
      <c r="C64">
        <v>4.4778359999999999</v>
      </c>
      <c r="D64">
        <v>0</v>
      </c>
      <c r="E64">
        <v>4687</v>
      </c>
    </row>
    <row r="65" spans="1:5">
      <c r="A65">
        <v>64.464493000000004</v>
      </c>
      <c r="B65">
        <v>11.684271000000001</v>
      </c>
      <c r="C65">
        <v>4.4171969999999998</v>
      </c>
      <c r="D65">
        <v>0</v>
      </c>
      <c r="E65">
        <v>4698</v>
      </c>
    </row>
    <row r="66" spans="1:5">
      <c r="A66">
        <v>64.466292999999993</v>
      </c>
      <c r="B66">
        <v>10.861608</v>
      </c>
      <c r="C66">
        <v>4.3161889999999996</v>
      </c>
      <c r="D66">
        <v>32</v>
      </c>
      <c r="E66">
        <v>4703</v>
      </c>
    </row>
    <row r="67" spans="1:5">
      <c r="A67">
        <v>62.844665999999997</v>
      </c>
      <c r="B67">
        <v>11.895350000000001</v>
      </c>
      <c r="C67">
        <v>4.3729509999999996</v>
      </c>
      <c r="D67">
        <v>224</v>
      </c>
      <c r="E67">
        <v>4704</v>
      </c>
    </row>
    <row r="68" spans="1:5">
      <c r="A68">
        <v>62.348633</v>
      </c>
      <c r="B68">
        <v>12.124584</v>
      </c>
      <c r="C68">
        <v>4.364916</v>
      </c>
      <c r="D68">
        <v>0</v>
      </c>
      <c r="E68">
        <v>4712</v>
      </c>
    </row>
    <row r="69" spans="1:5">
      <c r="A69">
        <v>62.314072000000003</v>
      </c>
      <c r="B69">
        <v>11.825015</v>
      </c>
      <c r="C69">
        <v>4.4110849999999999</v>
      </c>
      <c r="D69">
        <v>64</v>
      </c>
      <c r="E69">
        <v>4718</v>
      </c>
    </row>
    <row r="70" spans="1:5">
      <c r="A70">
        <v>62.356124999999999</v>
      </c>
      <c r="B70">
        <v>11.372852999999999</v>
      </c>
      <c r="C70">
        <v>4.3518220000000003</v>
      </c>
      <c r="D70">
        <v>128</v>
      </c>
      <c r="E70">
        <v>4720</v>
      </c>
    </row>
    <row r="71" spans="1:5">
      <c r="A71">
        <v>62.342345999999999</v>
      </c>
      <c r="B71">
        <v>11.744324000000001</v>
      </c>
      <c r="C71">
        <v>4.3336889999999997</v>
      </c>
      <c r="D71">
        <v>128</v>
      </c>
      <c r="E71">
        <v>4723</v>
      </c>
    </row>
    <row r="72" spans="1:5">
      <c r="A72">
        <v>56.434066999999999</v>
      </c>
      <c r="B72">
        <v>13.866818</v>
      </c>
      <c r="C72">
        <v>4.3607860000000001</v>
      </c>
      <c r="D72">
        <v>0</v>
      </c>
      <c r="E72">
        <v>4727</v>
      </c>
    </row>
    <row r="73" spans="1:5">
      <c r="A73">
        <v>60.837569999999999</v>
      </c>
      <c r="B73">
        <v>15.484959999999999</v>
      </c>
      <c r="C73">
        <v>4.353815</v>
      </c>
      <c r="D73">
        <v>0</v>
      </c>
      <c r="E73">
        <v>4734</v>
      </c>
    </row>
    <row r="74" spans="1:5">
      <c r="A74">
        <v>60.419784999999997</v>
      </c>
      <c r="B74">
        <v>13.704844</v>
      </c>
      <c r="C74">
        <v>4.3921250000000001</v>
      </c>
      <c r="D74">
        <v>0</v>
      </c>
      <c r="E74">
        <v>4740</v>
      </c>
    </row>
    <row r="75" spans="1:5">
      <c r="A75">
        <v>60.554198999999997</v>
      </c>
      <c r="B75">
        <v>11.984779</v>
      </c>
      <c r="C75">
        <v>4.3191730000000002</v>
      </c>
      <c r="D75">
        <v>0</v>
      </c>
      <c r="E75">
        <v>4742</v>
      </c>
    </row>
    <row r="76" spans="1:5">
      <c r="A76">
        <v>61.316054999999999</v>
      </c>
      <c r="B76">
        <v>10.152558000000001</v>
      </c>
      <c r="C76">
        <v>4.2664689999999998</v>
      </c>
      <c r="D76">
        <v>0</v>
      </c>
      <c r="E76">
        <v>4746</v>
      </c>
    </row>
    <row r="77" spans="1:5">
      <c r="A77">
        <v>61.270493000000002</v>
      </c>
      <c r="B77">
        <v>10.133122999999999</v>
      </c>
      <c r="C77">
        <v>4.3310890000000004</v>
      </c>
      <c r="D77">
        <v>96</v>
      </c>
      <c r="E77">
        <v>4748</v>
      </c>
    </row>
    <row r="78" spans="1:5">
      <c r="A78">
        <v>62.023406999999999</v>
      </c>
      <c r="B78">
        <v>10.780066</v>
      </c>
      <c r="C78">
        <v>4.3753349999999998</v>
      </c>
      <c r="D78">
        <v>224</v>
      </c>
      <c r="E78">
        <v>4759</v>
      </c>
    </row>
    <row r="79" spans="1:5">
      <c r="A79">
        <v>61.597931000000003</v>
      </c>
      <c r="B79">
        <v>10.536020000000001</v>
      </c>
      <c r="C79">
        <v>4.4171019999999999</v>
      </c>
      <c r="D79">
        <v>224</v>
      </c>
      <c r="E79">
        <v>4764</v>
      </c>
    </row>
    <row r="80" spans="1:5">
      <c r="A80">
        <v>61.182175000000001</v>
      </c>
      <c r="B80">
        <v>9.5094790000000007</v>
      </c>
      <c r="C80">
        <v>4.4703359999999996</v>
      </c>
      <c r="D80">
        <v>0</v>
      </c>
      <c r="E80">
        <v>4768</v>
      </c>
    </row>
    <row r="81" spans="1:5">
      <c r="A81">
        <v>59.859268</v>
      </c>
      <c r="B81">
        <v>9.1267600000000009</v>
      </c>
      <c r="C81">
        <v>4.478669</v>
      </c>
      <c r="D81">
        <v>224</v>
      </c>
      <c r="E81">
        <v>4772</v>
      </c>
    </row>
    <row r="82" spans="1:5">
      <c r="A82">
        <v>58.768661000000002</v>
      </c>
      <c r="B82">
        <v>9.5854230000000005</v>
      </c>
      <c r="C82">
        <v>4.4612930000000004</v>
      </c>
      <c r="D82">
        <v>0</v>
      </c>
      <c r="E82">
        <v>4774</v>
      </c>
    </row>
    <row r="83" spans="1:5">
      <c r="A83">
        <v>57.789794999999998</v>
      </c>
      <c r="B83">
        <v>10.795844000000001</v>
      </c>
      <c r="C83">
        <v>4.5297890000000001</v>
      </c>
      <c r="D83">
        <v>0</v>
      </c>
      <c r="E83">
        <v>4780</v>
      </c>
    </row>
    <row r="84" spans="1:5">
      <c r="A84">
        <v>57.682251000000001</v>
      </c>
      <c r="B84">
        <v>11.057314999999999</v>
      </c>
      <c r="C84">
        <v>4.4968579999999996</v>
      </c>
      <c r="D84">
        <v>0</v>
      </c>
      <c r="E84">
        <v>4783</v>
      </c>
    </row>
    <row r="85" spans="1:5">
      <c r="A85">
        <v>56.793731999999999</v>
      </c>
      <c r="B85">
        <v>12.195316</v>
      </c>
      <c r="C85">
        <v>4.4968579999999996</v>
      </c>
      <c r="D85">
        <v>0</v>
      </c>
      <c r="E85">
        <v>4789</v>
      </c>
    </row>
    <row r="86" spans="1:5">
      <c r="A86">
        <v>57.101897999999998</v>
      </c>
      <c r="B86">
        <v>11.964188999999999</v>
      </c>
      <c r="C86">
        <v>4.4968570000000003</v>
      </c>
      <c r="D86">
        <v>224</v>
      </c>
      <c r="E86">
        <v>4796</v>
      </c>
    </row>
    <row r="87" spans="1:5">
      <c r="A87">
        <v>56.979416000000001</v>
      </c>
      <c r="B87">
        <v>12.644753</v>
      </c>
      <c r="C87">
        <v>4.5574960000000004</v>
      </c>
      <c r="D87">
        <v>96</v>
      </c>
      <c r="E87">
        <v>4802</v>
      </c>
    </row>
    <row r="88" spans="1:5">
      <c r="A88">
        <v>56.602234000000003</v>
      </c>
      <c r="B88">
        <v>13.203604</v>
      </c>
      <c r="C88">
        <v>4.593324</v>
      </c>
      <c r="D88">
        <v>0</v>
      </c>
      <c r="E88">
        <v>4803</v>
      </c>
    </row>
    <row r="89" spans="1:5">
      <c r="A89">
        <v>57.462952000000001</v>
      </c>
      <c r="B89">
        <v>12.858957999999999</v>
      </c>
      <c r="C89">
        <v>4.7086560000000004</v>
      </c>
      <c r="D89">
        <v>96</v>
      </c>
      <c r="E89">
        <v>4809</v>
      </c>
    </row>
    <row r="90" spans="1:5">
      <c r="A90">
        <v>57.794204999999998</v>
      </c>
      <c r="B90">
        <v>11.881907</v>
      </c>
      <c r="C90">
        <v>4.7510409999999998</v>
      </c>
      <c r="D90">
        <v>64</v>
      </c>
      <c r="E90">
        <v>4816</v>
      </c>
    </row>
    <row r="91" spans="1:5">
      <c r="A91">
        <v>57.607757999999997</v>
      </c>
      <c r="B91">
        <v>11.133641000000001</v>
      </c>
      <c r="C91">
        <v>4.8890549999999999</v>
      </c>
      <c r="D91">
        <v>224</v>
      </c>
      <c r="E91">
        <v>4819</v>
      </c>
    </row>
    <row r="92" spans="1:5">
      <c r="A92">
        <v>55.929687999999999</v>
      </c>
      <c r="B92">
        <v>11.684369</v>
      </c>
      <c r="C92">
        <v>4.8771069999999996</v>
      </c>
      <c r="D92">
        <v>32</v>
      </c>
      <c r="E92">
        <v>4824</v>
      </c>
    </row>
    <row r="93" spans="1:5">
      <c r="A93">
        <v>50.087051000000002</v>
      </c>
      <c r="B93">
        <v>14.091248999999999</v>
      </c>
      <c r="C93">
        <v>4.8567739999999997</v>
      </c>
      <c r="D93">
        <v>224</v>
      </c>
      <c r="E93">
        <v>4825</v>
      </c>
    </row>
    <row r="94" spans="1:5">
      <c r="A94">
        <v>58.364531999999997</v>
      </c>
      <c r="B94">
        <v>14.823682</v>
      </c>
      <c r="C94">
        <v>4.8302709999999998</v>
      </c>
      <c r="D94">
        <v>96</v>
      </c>
      <c r="E94">
        <v>4832</v>
      </c>
    </row>
    <row r="95" spans="1:5">
      <c r="A95">
        <v>60.103789999999996</v>
      </c>
      <c r="B95">
        <v>13.737695</v>
      </c>
      <c r="C95">
        <v>4.8710259999999996</v>
      </c>
      <c r="D95">
        <v>96</v>
      </c>
      <c r="E95">
        <v>4834</v>
      </c>
    </row>
    <row r="96" spans="1:5">
      <c r="A96">
        <v>61.251434000000003</v>
      </c>
      <c r="B96">
        <v>12.671938000000001</v>
      </c>
      <c r="C96">
        <v>4.8895330000000001</v>
      </c>
      <c r="D96">
        <v>0</v>
      </c>
      <c r="E96">
        <v>4839</v>
      </c>
    </row>
    <row r="97" spans="1:5">
      <c r="A97">
        <v>62.253723000000001</v>
      </c>
      <c r="B97">
        <v>11.527627000000001</v>
      </c>
      <c r="C97">
        <v>4.9663620000000002</v>
      </c>
      <c r="D97">
        <v>128</v>
      </c>
      <c r="E97">
        <v>4843</v>
      </c>
    </row>
    <row r="98" spans="1:5">
      <c r="A98">
        <v>61.257277999999999</v>
      </c>
      <c r="B98">
        <v>11.503603</v>
      </c>
      <c r="C98">
        <v>4.9663620000000002</v>
      </c>
      <c r="D98">
        <v>0</v>
      </c>
      <c r="E98">
        <v>4850</v>
      </c>
    </row>
    <row r="99" spans="1:5">
      <c r="A99">
        <v>61.376831000000003</v>
      </c>
      <c r="B99">
        <v>11.288745</v>
      </c>
      <c r="C99">
        <v>5.0027499999999998</v>
      </c>
      <c r="D99">
        <v>224</v>
      </c>
      <c r="E99">
        <v>4857</v>
      </c>
    </row>
    <row r="100" spans="1:5">
      <c r="A100">
        <v>61.552596999999999</v>
      </c>
      <c r="B100">
        <v>11.525403000000001</v>
      </c>
      <c r="C100">
        <v>5.046392</v>
      </c>
      <c r="D100">
        <v>0</v>
      </c>
      <c r="E100">
        <v>4862</v>
      </c>
    </row>
    <row r="101" spans="1:5">
      <c r="A101">
        <v>59.464858999999997</v>
      </c>
      <c r="B101">
        <v>12.368753</v>
      </c>
      <c r="C101">
        <v>5.0813480000000002</v>
      </c>
      <c r="D101">
        <v>64</v>
      </c>
      <c r="E101">
        <v>4863</v>
      </c>
    </row>
    <row r="102" spans="1:5">
      <c r="A102">
        <v>59.414444000000003</v>
      </c>
      <c r="B102">
        <v>13.027642999999999</v>
      </c>
      <c r="C102">
        <v>5.0207090000000001</v>
      </c>
      <c r="D102">
        <v>0</v>
      </c>
      <c r="E102">
        <v>4867</v>
      </c>
    </row>
    <row r="103" spans="1:5">
      <c r="A103">
        <v>58.780929999999998</v>
      </c>
      <c r="B103">
        <v>12.134949000000001</v>
      </c>
      <c r="C103">
        <v>5.0071789999999998</v>
      </c>
      <c r="D103">
        <v>192</v>
      </c>
      <c r="E103">
        <v>4872</v>
      </c>
    </row>
    <row r="104" spans="1:5">
      <c r="A104">
        <v>61.221953999999997</v>
      </c>
      <c r="B104">
        <v>11.483415000000001</v>
      </c>
      <c r="C104">
        <v>4.8892939999999996</v>
      </c>
      <c r="D104">
        <v>0</v>
      </c>
      <c r="E104">
        <v>4879</v>
      </c>
    </row>
    <row r="105" spans="1:5">
      <c r="A105">
        <v>61.124847000000003</v>
      </c>
      <c r="B105">
        <v>8.6310990000000007</v>
      </c>
      <c r="C105">
        <v>4.8430309999999999</v>
      </c>
      <c r="D105">
        <v>224</v>
      </c>
      <c r="E105">
        <v>4881</v>
      </c>
    </row>
    <row r="106" spans="1:5">
      <c r="A106">
        <v>60.996613000000004</v>
      </c>
      <c r="B106">
        <v>9.2753399999999999</v>
      </c>
      <c r="C106">
        <v>4.7964900000000004</v>
      </c>
      <c r="D106">
        <v>0</v>
      </c>
      <c r="E106">
        <v>4885</v>
      </c>
    </row>
    <row r="107" spans="1:5">
      <c r="A107">
        <v>60.940125000000002</v>
      </c>
      <c r="B107">
        <v>9.8082080000000005</v>
      </c>
      <c r="C107">
        <v>4.79359</v>
      </c>
      <c r="D107">
        <v>0</v>
      </c>
      <c r="E107">
        <v>4899</v>
      </c>
    </row>
    <row r="108" spans="1:5">
      <c r="A108">
        <v>61.106521999999998</v>
      </c>
      <c r="B108">
        <v>9.1599520000000005</v>
      </c>
      <c r="C108">
        <v>4.8429469999999997</v>
      </c>
      <c r="D108">
        <v>0</v>
      </c>
      <c r="E108">
        <v>4903</v>
      </c>
    </row>
    <row r="109" spans="1:5">
      <c r="A109">
        <v>60.757781999999999</v>
      </c>
      <c r="B109">
        <v>10.044487999999999</v>
      </c>
      <c r="C109">
        <v>4.8369220000000004</v>
      </c>
      <c r="D109">
        <v>0</v>
      </c>
      <c r="E109">
        <v>4904</v>
      </c>
    </row>
    <row r="110" spans="1:5">
      <c r="A110">
        <v>60.899749999999997</v>
      </c>
      <c r="B110">
        <v>10.779132000000001</v>
      </c>
      <c r="C110">
        <v>4.8299500000000002</v>
      </c>
      <c r="D110">
        <v>96</v>
      </c>
      <c r="E110">
        <v>4906</v>
      </c>
    </row>
    <row r="111" spans="1:5">
      <c r="A111">
        <v>61.166289999999996</v>
      </c>
      <c r="B111">
        <v>12.837460999999999</v>
      </c>
      <c r="C111">
        <v>4.822978</v>
      </c>
      <c r="D111">
        <v>0</v>
      </c>
      <c r="E111">
        <v>4912</v>
      </c>
    </row>
    <row r="112" spans="1:5">
      <c r="A112">
        <v>61.133301000000003</v>
      </c>
      <c r="B112">
        <v>12.904334</v>
      </c>
      <c r="C112">
        <v>4.8577089999999998</v>
      </c>
      <c r="D112">
        <v>0</v>
      </c>
      <c r="E112">
        <v>4917</v>
      </c>
    </row>
    <row r="113" spans="1:5">
      <c r="A113">
        <v>60.936095999999999</v>
      </c>
      <c r="B113">
        <v>14.751308999999999</v>
      </c>
      <c r="C113">
        <v>4.9183479999999999</v>
      </c>
      <c r="D113">
        <v>0</v>
      </c>
      <c r="E113">
        <v>4922</v>
      </c>
    </row>
    <row r="114" spans="1:5">
      <c r="A114">
        <v>61.075958</v>
      </c>
      <c r="B114">
        <v>16.081720000000001</v>
      </c>
      <c r="C114">
        <v>4.9049820000000004</v>
      </c>
      <c r="D114">
        <v>0</v>
      </c>
      <c r="E114">
        <v>4925</v>
      </c>
    </row>
    <row r="115" spans="1:5">
      <c r="A115">
        <v>61.689940999999997</v>
      </c>
      <c r="B115">
        <v>14.521564</v>
      </c>
      <c r="C115">
        <v>4.8671259999999998</v>
      </c>
      <c r="D115">
        <v>224</v>
      </c>
      <c r="E115">
        <v>4931</v>
      </c>
    </row>
    <row r="116" spans="1:5">
      <c r="A116">
        <v>60.928131</v>
      </c>
      <c r="B116">
        <v>15.137891</v>
      </c>
      <c r="C116">
        <v>4.9400779999999997</v>
      </c>
      <c r="D116">
        <v>224</v>
      </c>
      <c r="E116">
        <v>4939</v>
      </c>
    </row>
    <row r="117" spans="1:5">
      <c r="A117">
        <v>60.994598000000003</v>
      </c>
      <c r="B117">
        <v>13.951936999999999</v>
      </c>
      <c r="C117">
        <v>4.9057149999999998</v>
      </c>
      <c r="D117">
        <v>0</v>
      </c>
      <c r="E117">
        <v>4942</v>
      </c>
    </row>
    <row r="118" spans="1:5">
      <c r="A118">
        <v>66.346740999999994</v>
      </c>
      <c r="B118">
        <v>13.873426</v>
      </c>
      <c r="C118">
        <v>4.8923490000000003</v>
      </c>
      <c r="D118">
        <v>0</v>
      </c>
      <c r="E118">
        <v>4945</v>
      </c>
    </row>
    <row r="119" spans="1:5">
      <c r="A119">
        <v>60.374634</v>
      </c>
      <c r="B119">
        <v>14.470051</v>
      </c>
      <c r="C119">
        <v>4.9108559999999999</v>
      </c>
      <c r="D119">
        <v>0</v>
      </c>
      <c r="E119">
        <v>4951</v>
      </c>
    </row>
    <row r="120" spans="1:5">
      <c r="A120">
        <v>58.524582000000002</v>
      </c>
      <c r="B120">
        <v>13.678857000000001</v>
      </c>
      <c r="C120">
        <v>4.9252320000000003</v>
      </c>
      <c r="D120">
        <v>0</v>
      </c>
      <c r="E120">
        <v>4958</v>
      </c>
    </row>
    <row r="121" spans="1:5">
      <c r="A121">
        <v>60.014648000000001</v>
      </c>
      <c r="B121">
        <v>13.565740999999999</v>
      </c>
      <c r="C121">
        <v>4.9784699999999997</v>
      </c>
      <c r="D121">
        <v>0</v>
      </c>
      <c r="E121">
        <v>4963</v>
      </c>
    </row>
    <row r="122" spans="1:5">
      <c r="A122">
        <v>60.837631000000002</v>
      </c>
      <c r="B122">
        <v>14.674213999999999</v>
      </c>
      <c r="C122">
        <v>5.0166979999999999</v>
      </c>
      <c r="D122">
        <v>0</v>
      </c>
      <c r="E122">
        <v>4967</v>
      </c>
    </row>
    <row r="123" spans="1:5">
      <c r="A123">
        <v>60.581023999999999</v>
      </c>
      <c r="B123">
        <v>14.403896</v>
      </c>
      <c r="C123">
        <v>5.0829319999999996</v>
      </c>
      <c r="D123">
        <v>0</v>
      </c>
      <c r="E123">
        <v>4974</v>
      </c>
    </row>
    <row r="124" spans="1:5">
      <c r="A124">
        <v>60.161696999999997</v>
      </c>
      <c r="B124">
        <v>13.122798</v>
      </c>
      <c r="C124">
        <v>5.165489</v>
      </c>
      <c r="D124">
        <v>224</v>
      </c>
      <c r="E124">
        <v>4979</v>
      </c>
    </row>
    <row r="125" spans="1:5">
      <c r="A125">
        <v>60.480164000000002</v>
      </c>
      <c r="B125">
        <v>12.782889000000001</v>
      </c>
      <c r="C125">
        <v>5.2051939999999997</v>
      </c>
      <c r="D125">
        <v>0</v>
      </c>
      <c r="E125">
        <v>4980</v>
      </c>
    </row>
    <row r="126" spans="1:5">
      <c r="A126">
        <v>60.526702999999998</v>
      </c>
      <c r="B126">
        <v>11.641766000000001</v>
      </c>
      <c r="C126">
        <v>5.1883160000000004</v>
      </c>
      <c r="D126">
        <v>0</v>
      </c>
      <c r="E126">
        <v>4988</v>
      </c>
    </row>
    <row r="127" spans="1:5">
      <c r="A127">
        <v>60.657730000000001</v>
      </c>
      <c r="B127">
        <v>11.932715999999999</v>
      </c>
      <c r="C127">
        <v>5.1673819999999999</v>
      </c>
      <c r="D127">
        <v>0</v>
      </c>
      <c r="E127">
        <v>4992</v>
      </c>
    </row>
    <row r="128" spans="1:5">
      <c r="A128">
        <v>61.231704999999998</v>
      </c>
      <c r="B128">
        <v>11.45396</v>
      </c>
      <c r="C128">
        <v>5.228021</v>
      </c>
      <c r="D128">
        <v>96</v>
      </c>
      <c r="E128">
        <v>4998</v>
      </c>
    </row>
    <row r="129" spans="1:5">
      <c r="A129">
        <v>61.458984000000001</v>
      </c>
      <c r="B129">
        <v>11.133755000000001</v>
      </c>
      <c r="C129">
        <v>5.2644089999999997</v>
      </c>
      <c r="D129">
        <v>224</v>
      </c>
      <c r="E129">
        <v>5000</v>
      </c>
    </row>
    <row r="130" spans="1:5">
      <c r="A130">
        <v>61.566864000000002</v>
      </c>
      <c r="B130">
        <v>11.054001</v>
      </c>
      <c r="C130">
        <v>5.323671</v>
      </c>
      <c r="D130">
        <v>0</v>
      </c>
      <c r="E130">
        <v>5003</v>
      </c>
    </row>
    <row r="131" spans="1:5">
      <c r="A131">
        <v>60.876342999999999</v>
      </c>
      <c r="B131">
        <v>10.868746</v>
      </c>
      <c r="C131">
        <v>5.3944099999999997</v>
      </c>
      <c r="D131">
        <v>0</v>
      </c>
      <c r="E131">
        <v>5009</v>
      </c>
    </row>
    <row r="132" spans="1:5">
      <c r="A132">
        <v>60.397964000000002</v>
      </c>
      <c r="B132">
        <v>11.563395999999999</v>
      </c>
      <c r="C132">
        <v>5.3800330000000001</v>
      </c>
      <c r="D132">
        <v>0</v>
      </c>
      <c r="E132">
        <v>5013</v>
      </c>
    </row>
    <row r="133" spans="1:5">
      <c r="A133">
        <v>59.779662999999999</v>
      </c>
      <c r="B133">
        <v>11.913119</v>
      </c>
      <c r="C133">
        <v>5.3376479999999997</v>
      </c>
      <c r="D133">
        <v>0</v>
      </c>
      <c r="E133">
        <v>5017</v>
      </c>
    </row>
    <row r="134" spans="1:5">
      <c r="A134">
        <v>59.456543000000003</v>
      </c>
      <c r="B134">
        <v>11.866379999999999</v>
      </c>
      <c r="C134">
        <v>5.3105510000000002</v>
      </c>
      <c r="D134">
        <v>96</v>
      </c>
      <c r="E134">
        <v>5024</v>
      </c>
    </row>
    <row r="135" spans="1:5">
      <c r="A135">
        <v>60.519348000000001</v>
      </c>
      <c r="B135">
        <v>12.127699</v>
      </c>
      <c r="C135">
        <v>5.3599079999999999</v>
      </c>
      <c r="D135">
        <v>64</v>
      </c>
      <c r="E135">
        <v>5030</v>
      </c>
    </row>
    <row r="136" spans="1:5">
      <c r="A136">
        <v>60.329666000000003</v>
      </c>
      <c r="B136">
        <v>11.590595</v>
      </c>
      <c r="C136">
        <v>5.3767849999999999</v>
      </c>
      <c r="D136">
        <v>0</v>
      </c>
      <c r="E136">
        <v>5038</v>
      </c>
    </row>
    <row r="137" spans="1:5">
      <c r="A137">
        <v>60.333832000000001</v>
      </c>
      <c r="B137">
        <v>12.164002999999999</v>
      </c>
      <c r="C137">
        <v>5.3306170000000002</v>
      </c>
      <c r="D137">
        <v>32</v>
      </c>
      <c r="E137">
        <v>5040</v>
      </c>
    </row>
    <row r="138" spans="1:5">
      <c r="A138">
        <v>60.542952999999997</v>
      </c>
      <c r="B138">
        <v>10.863001000000001</v>
      </c>
      <c r="C138">
        <v>5.3410650000000004</v>
      </c>
      <c r="D138">
        <v>192</v>
      </c>
      <c r="E138">
        <v>5042</v>
      </c>
    </row>
    <row r="139" spans="1:5">
      <c r="A139">
        <v>60.246338000000002</v>
      </c>
      <c r="B139">
        <v>12.506831999999999</v>
      </c>
      <c r="C139">
        <v>5.4849399999999999</v>
      </c>
      <c r="D139">
        <v>96</v>
      </c>
      <c r="E139">
        <v>5047</v>
      </c>
    </row>
    <row r="140" spans="1:5">
      <c r="A140">
        <v>59.599457000000001</v>
      </c>
      <c r="B140">
        <v>12.701983999999999</v>
      </c>
      <c r="C140">
        <v>5.4216059999999997</v>
      </c>
      <c r="D140">
        <v>224</v>
      </c>
      <c r="E140">
        <v>5057</v>
      </c>
    </row>
    <row r="141" spans="1:5">
      <c r="A141">
        <v>59.014755000000001</v>
      </c>
      <c r="B141">
        <v>12.507961</v>
      </c>
      <c r="C141">
        <v>5.3447769999999997</v>
      </c>
      <c r="D141">
        <v>0</v>
      </c>
      <c r="E141">
        <v>5059</v>
      </c>
    </row>
    <row r="142" spans="1:5">
      <c r="A142">
        <v>59.185882999999997</v>
      </c>
      <c r="B142">
        <v>13.959229000000001</v>
      </c>
      <c r="C142">
        <v>5.3621530000000002</v>
      </c>
      <c r="D142">
        <v>0</v>
      </c>
      <c r="E142">
        <v>5065</v>
      </c>
    </row>
    <row r="143" spans="1:5">
      <c r="A143">
        <v>59.628661999999998</v>
      </c>
      <c r="B143">
        <v>13.048667</v>
      </c>
      <c r="C143">
        <v>5.346889</v>
      </c>
      <c r="D143">
        <v>0</v>
      </c>
      <c r="E143">
        <v>5074</v>
      </c>
    </row>
    <row r="144" spans="1:5">
      <c r="A144">
        <v>54.502609</v>
      </c>
      <c r="B144">
        <v>11.526488000000001</v>
      </c>
      <c r="C144">
        <v>5.3798219999999999</v>
      </c>
      <c r="D144">
        <v>0</v>
      </c>
      <c r="E144">
        <v>5078</v>
      </c>
    </row>
    <row r="145" spans="1:5">
      <c r="A145">
        <v>59.127105999999998</v>
      </c>
      <c r="B145">
        <v>11.566330000000001</v>
      </c>
      <c r="C145">
        <v>5.4376930000000003</v>
      </c>
      <c r="D145">
        <v>224</v>
      </c>
      <c r="E145">
        <v>5084</v>
      </c>
    </row>
    <row r="146" spans="1:5">
      <c r="A146">
        <v>62.632828000000003</v>
      </c>
      <c r="B146">
        <v>12.338466</v>
      </c>
      <c r="C146">
        <v>5.4018649999999999</v>
      </c>
      <c r="D146">
        <v>224</v>
      </c>
      <c r="E146">
        <v>5085</v>
      </c>
    </row>
    <row r="147" spans="1:5">
      <c r="A147">
        <v>66.711731</v>
      </c>
      <c r="B147">
        <v>12.409845000000001</v>
      </c>
      <c r="C147">
        <v>5.3944599999999996</v>
      </c>
      <c r="D147">
        <v>0</v>
      </c>
      <c r="E147">
        <v>5088</v>
      </c>
    </row>
    <row r="148" spans="1:5">
      <c r="A148">
        <v>64.133972</v>
      </c>
      <c r="B148">
        <v>13.596363999999999</v>
      </c>
      <c r="C148">
        <v>5.3446550000000004</v>
      </c>
      <c r="D148">
        <v>0</v>
      </c>
      <c r="E148">
        <v>5093</v>
      </c>
    </row>
    <row r="149" spans="1:5">
      <c r="A149">
        <v>59.303832999999997</v>
      </c>
      <c r="B149">
        <v>13.390711</v>
      </c>
      <c r="C149">
        <v>5.2163219999999999</v>
      </c>
      <c r="D149">
        <v>0</v>
      </c>
      <c r="E149">
        <v>5103</v>
      </c>
    </row>
    <row r="150" spans="1:5">
      <c r="A150">
        <v>58.320968999999998</v>
      </c>
      <c r="B150">
        <v>14.978270999999999</v>
      </c>
      <c r="C150">
        <v>5.2163219999999999</v>
      </c>
      <c r="D150">
        <v>0</v>
      </c>
      <c r="E150">
        <v>5106</v>
      </c>
    </row>
    <row r="151" spans="1:5">
      <c r="A151">
        <v>60.574325999999999</v>
      </c>
      <c r="B151">
        <v>14.063374</v>
      </c>
      <c r="C151">
        <v>5.1245710000000004</v>
      </c>
      <c r="D151">
        <v>0</v>
      </c>
      <c r="E151">
        <v>5114</v>
      </c>
    </row>
    <row r="152" spans="1:5">
      <c r="A152">
        <v>62.078201</v>
      </c>
      <c r="B152">
        <v>13.74789</v>
      </c>
      <c r="C152">
        <v>5.13652</v>
      </c>
      <c r="D152">
        <v>32</v>
      </c>
      <c r="E152">
        <v>5117</v>
      </c>
    </row>
    <row r="153" spans="1:5">
      <c r="A153">
        <v>62.607391</v>
      </c>
      <c r="B153">
        <v>14.50718</v>
      </c>
      <c r="C153">
        <v>5.1021580000000002</v>
      </c>
      <c r="D153">
        <v>96</v>
      </c>
      <c r="E153">
        <v>5124</v>
      </c>
    </row>
    <row r="154" spans="1:5">
      <c r="A154">
        <v>62.877670000000002</v>
      </c>
      <c r="B154">
        <v>12.396563</v>
      </c>
      <c r="C154">
        <v>5.0375389999999998</v>
      </c>
      <c r="D154">
        <v>0</v>
      </c>
      <c r="E154">
        <v>5125</v>
      </c>
    </row>
    <row r="155" spans="1:5">
      <c r="A155">
        <v>62.444183000000002</v>
      </c>
      <c r="B155">
        <v>11.278834</v>
      </c>
      <c r="C155">
        <v>4.9967829999999998</v>
      </c>
      <c r="D155">
        <v>0</v>
      </c>
      <c r="E155">
        <v>5130</v>
      </c>
    </row>
    <row r="156" spans="1:5">
      <c r="A156">
        <v>62.067214999999997</v>
      </c>
      <c r="B156">
        <v>10.409039</v>
      </c>
      <c r="C156">
        <v>4.9543980000000003</v>
      </c>
      <c r="D156">
        <v>160</v>
      </c>
      <c r="E156">
        <v>5133</v>
      </c>
    </row>
    <row r="157" spans="1:5">
      <c r="A157">
        <v>62.333297999999999</v>
      </c>
      <c r="B157">
        <v>10.730518</v>
      </c>
      <c r="C157">
        <v>4.9238309999999998</v>
      </c>
      <c r="D157">
        <v>0</v>
      </c>
      <c r="E157">
        <v>5142</v>
      </c>
    </row>
    <row r="158" spans="1:5">
      <c r="A158">
        <v>62.787247000000001</v>
      </c>
      <c r="B158">
        <v>11.656863</v>
      </c>
      <c r="C158">
        <v>4.9238309999999998</v>
      </c>
      <c r="D158">
        <v>32</v>
      </c>
      <c r="E158">
        <v>5145</v>
      </c>
    </row>
    <row r="159" spans="1:5">
      <c r="A159">
        <v>62.332565000000002</v>
      </c>
      <c r="B159">
        <v>13.865532999999999</v>
      </c>
      <c r="C159">
        <v>4.8119709999999998</v>
      </c>
      <c r="D159">
        <v>0</v>
      </c>
      <c r="E159">
        <v>5148</v>
      </c>
    </row>
    <row r="160" spans="1:5">
      <c r="A160">
        <v>61.708449999999999</v>
      </c>
      <c r="B160">
        <v>15.518651</v>
      </c>
      <c r="C160">
        <v>4.7654290000000001</v>
      </c>
      <c r="D160">
        <v>0</v>
      </c>
      <c r="E160">
        <v>5158</v>
      </c>
    </row>
    <row r="161" spans="1:5">
      <c r="A161">
        <v>61.347136999999996</v>
      </c>
      <c r="B161">
        <v>16.389956999999999</v>
      </c>
      <c r="C161">
        <v>4.7431950000000001</v>
      </c>
      <c r="D161">
        <v>0</v>
      </c>
      <c r="E161">
        <v>5164</v>
      </c>
    </row>
    <row r="162" spans="1:5">
      <c r="A162">
        <v>61.535156000000001</v>
      </c>
      <c r="B162">
        <v>17.650514999999999</v>
      </c>
      <c r="C162">
        <v>4.7301950000000001</v>
      </c>
      <c r="D162">
        <v>0</v>
      </c>
      <c r="E162">
        <v>5167</v>
      </c>
    </row>
    <row r="163" spans="1:5">
      <c r="A163">
        <v>61.210495000000002</v>
      </c>
      <c r="B163">
        <v>16.757113</v>
      </c>
      <c r="C163">
        <v>4.7367530000000002</v>
      </c>
      <c r="D163">
        <v>0</v>
      </c>
      <c r="E163">
        <v>5169</v>
      </c>
    </row>
    <row r="164" spans="1:5">
      <c r="A164">
        <v>60.168776999999999</v>
      </c>
      <c r="B164">
        <v>17.366503000000002</v>
      </c>
      <c r="C164">
        <v>4.749752</v>
      </c>
      <c r="D164">
        <v>0</v>
      </c>
      <c r="E164">
        <v>5176</v>
      </c>
    </row>
    <row r="165" spans="1:5">
      <c r="A165">
        <v>60.668776999999999</v>
      </c>
      <c r="B165">
        <v>19.87829</v>
      </c>
      <c r="C165">
        <v>4.7669959999999998</v>
      </c>
      <c r="D165">
        <v>0</v>
      </c>
      <c r="E165">
        <v>5180</v>
      </c>
    </row>
    <row r="166" spans="1:5">
      <c r="A166">
        <v>59.213256999999999</v>
      </c>
      <c r="B166">
        <v>18.156825999999999</v>
      </c>
      <c r="C166">
        <v>4.8848820000000002</v>
      </c>
      <c r="D166">
        <v>0</v>
      </c>
      <c r="E166">
        <v>5184</v>
      </c>
    </row>
    <row r="167" spans="1:5">
      <c r="A167">
        <v>58.927138999999997</v>
      </c>
      <c r="B167">
        <v>18.260399</v>
      </c>
      <c r="C167">
        <v>4.95852</v>
      </c>
      <c r="D167">
        <v>32</v>
      </c>
      <c r="E167">
        <v>5186</v>
      </c>
    </row>
    <row r="168" spans="1:5">
      <c r="A168">
        <v>58.300018000000001</v>
      </c>
      <c r="B168">
        <v>17.277176000000001</v>
      </c>
      <c r="C168">
        <v>5.0101719999999998</v>
      </c>
      <c r="D168">
        <v>0</v>
      </c>
      <c r="E168">
        <v>5192</v>
      </c>
    </row>
    <row r="169" spans="1:5">
      <c r="A169">
        <v>58.195357999999999</v>
      </c>
      <c r="B169">
        <v>16.333245999999999</v>
      </c>
      <c r="C169">
        <v>5.0231719999999997</v>
      </c>
      <c r="D169">
        <v>0</v>
      </c>
      <c r="E169">
        <v>5198</v>
      </c>
    </row>
    <row r="170" spans="1:5">
      <c r="A170">
        <v>56.634033000000002</v>
      </c>
      <c r="B170">
        <v>15.203286</v>
      </c>
      <c r="C170">
        <v>5.0104519999999999</v>
      </c>
      <c r="D170">
        <v>32</v>
      </c>
      <c r="E170">
        <v>5204</v>
      </c>
    </row>
    <row r="171" spans="1:5">
      <c r="A171">
        <v>55.901749000000002</v>
      </c>
      <c r="B171">
        <v>13.783772000000001</v>
      </c>
      <c r="C171">
        <v>4.9977309999999999</v>
      </c>
      <c r="D171">
        <v>0</v>
      </c>
      <c r="E171">
        <v>5205</v>
      </c>
    </row>
    <row r="172" spans="1:5">
      <c r="A172">
        <v>56.347915999999998</v>
      </c>
      <c r="B172">
        <v>12.711988</v>
      </c>
      <c r="C172">
        <v>5.0384719999999996</v>
      </c>
      <c r="D172">
        <v>0</v>
      </c>
      <c r="E172">
        <v>5214</v>
      </c>
    </row>
    <row r="173" spans="1:5">
      <c r="A173">
        <v>57.290115</v>
      </c>
      <c r="B173">
        <v>11.657897999999999</v>
      </c>
      <c r="C173">
        <v>4.9817099999999996</v>
      </c>
      <c r="D173">
        <v>0</v>
      </c>
      <c r="E173">
        <v>5218</v>
      </c>
    </row>
    <row r="174" spans="1:5">
      <c r="A174">
        <v>58.097977</v>
      </c>
      <c r="B174">
        <v>10.232982</v>
      </c>
      <c r="C174">
        <v>5.082719</v>
      </c>
      <c r="D174">
        <v>0</v>
      </c>
      <c r="E174">
        <v>5220</v>
      </c>
    </row>
    <row r="175" spans="1:5">
      <c r="A175">
        <v>57.880187999999997</v>
      </c>
      <c r="B175">
        <v>10.477186</v>
      </c>
      <c r="C175">
        <v>5.1325240000000001</v>
      </c>
      <c r="D175">
        <v>0</v>
      </c>
      <c r="E175">
        <v>5225</v>
      </c>
    </row>
    <row r="176" spans="1:5">
      <c r="A176">
        <v>58.263992000000002</v>
      </c>
      <c r="B176">
        <v>10.066257999999999</v>
      </c>
      <c r="C176">
        <v>5.0953989999999996</v>
      </c>
      <c r="D176">
        <v>224</v>
      </c>
      <c r="E176">
        <v>5229</v>
      </c>
    </row>
    <row r="177" spans="1:5">
      <c r="A177">
        <v>59.732619999999997</v>
      </c>
      <c r="B177">
        <v>10.935212999999999</v>
      </c>
      <c r="C177">
        <v>5.1032570000000002</v>
      </c>
      <c r="D177">
        <v>0</v>
      </c>
      <c r="E177">
        <v>5236</v>
      </c>
    </row>
    <row r="178" spans="1:5">
      <c r="A178">
        <v>64.807541000000001</v>
      </c>
      <c r="B178">
        <v>11.629924000000001</v>
      </c>
      <c r="C178">
        <v>5.0863800000000001</v>
      </c>
      <c r="D178">
        <v>0</v>
      </c>
      <c r="E178">
        <v>5240</v>
      </c>
    </row>
    <row r="179" spans="1:5">
      <c r="A179">
        <v>66.098724000000004</v>
      </c>
      <c r="B179">
        <v>11.025271</v>
      </c>
      <c r="C179">
        <v>5.0439949999999998</v>
      </c>
      <c r="D179">
        <v>0</v>
      </c>
      <c r="E179">
        <v>5242</v>
      </c>
    </row>
    <row r="180" spans="1:5">
      <c r="A180">
        <v>65.423523000000003</v>
      </c>
      <c r="B180">
        <v>11.904002</v>
      </c>
      <c r="C180">
        <v>4.9958400000000003</v>
      </c>
      <c r="D180">
        <v>0</v>
      </c>
      <c r="E180">
        <v>5255</v>
      </c>
    </row>
    <row r="181" spans="1:5">
      <c r="A181">
        <v>65.907989999999998</v>
      </c>
      <c r="B181">
        <v>12.041320000000001</v>
      </c>
      <c r="C181">
        <v>4.9773339999999999</v>
      </c>
      <c r="D181">
        <v>0</v>
      </c>
      <c r="E181">
        <v>5256</v>
      </c>
    </row>
    <row r="182" spans="1:5">
      <c r="A182">
        <v>67.33963</v>
      </c>
      <c r="B182">
        <v>12.878937000000001</v>
      </c>
      <c r="C182">
        <v>4.9180710000000003</v>
      </c>
      <c r="D182">
        <v>96</v>
      </c>
      <c r="E182">
        <v>5260</v>
      </c>
    </row>
    <row r="183" spans="1:5">
      <c r="A183">
        <v>72.216873000000007</v>
      </c>
      <c r="B183">
        <v>12.498601000000001</v>
      </c>
      <c r="C183">
        <v>4.8925929999999997</v>
      </c>
      <c r="D183">
        <v>64</v>
      </c>
      <c r="E183">
        <v>5263</v>
      </c>
    </row>
    <row r="184" spans="1:5">
      <c r="A184">
        <v>67.547211000000004</v>
      </c>
      <c r="B184">
        <v>12.934958</v>
      </c>
      <c r="C184">
        <v>4.8409409999999999</v>
      </c>
      <c r="D184">
        <v>96</v>
      </c>
      <c r="E184">
        <v>5266</v>
      </c>
    </row>
    <row r="185" spans="1:5">
      <c r="A185">
        <v>64.141143999999997</v>
      </c>
      <c r="B185">
        <v>11.654883</v>
      </c>
      <c r="C185">
        <v>4.8544700000000001</v>
      </c>
      <c r="D185">
        <v>0</v>
      </c>
      <c r="E185">
        <v>5273</v>
      </c>
    </row>
    <row r="186" spans="1:5">
      <c r="A186">
        <v>62.360824999999998</v>
      </c>
      <c r="B186">
        <v>10.960768</v>
      </c>
      <c r="C186">
        <v>4.9207039999999997</v>
      </c>
      <c r="D186">
        <v>0</v>
      </c>
      <c r="E186">
        <v>5279</v>
      </c>
    </row>
    <row r="187" spans="1:5">
      <c r="A187">
        <v>60.831527999999999</v>
      </c>
      <c r="B187">
        <v>9.5694459999999992</v>
      </c>
      <c r="C187">
        <v>4.9416380000000002</v>
      </c>
      <c r="D187">
        <v>96</v>
      </c>
      <c r="E187">
        <v>5283</v>
      </c>
    </row>
    <row r="188" spans="1:5">
      <c r="A188">
        <v>59.448013000000003</v>
      </c>
      <c r="B188">
        <v>10.322073</v>
      </c>
      <c r="C188">
        <v>4.8848760000000002</v>
      </c>
      <c r="D188">
        <v>0</v>
      </c>
      <c r="E188">
        <v>5285</v>
      </c>
    </row>
    <row r="189" spans="1:5">
      <c r="A189">
        <v>58.613602</v>
      </c>
      <c r="B189">
        <v>9.7011649999999996</v>
      </c>
      <c r="C189">
        <v>4.783868</v>
      </c>
      <c r="D189">
        <v>0</v>
      </c>
      <c r="E189">
        <v>5299</v>
      </c>
    </row>
    <row r="190" spans="1:5">
      <c r="A190">
        <v>58.284652999999999</v>
      </c>
      <c r="B190">
        <v>10.198377000000001</v>
      </c>
      <c r="C190">
        <v>4.7414829999999997</v>
      </c>
      <c r="D190">
        <v>0</v>
      </c>
      <c r="E190">
        <v>5303</v>
      </c>
    </row>
    <row r="191" spans="1:5">
      <c r="A191">
        <v>58.425612999999998</v>
      </c>
      <c r="B191">
        <v>9.0686859999999996</v>
      </c>
      <c r="C191">
        <v>4.6808439999999996</v>
      </c>
      <c r="D191">
        <v>0</v>
      </c>
      <c r="E191">
        <v>5312</v>
      </c>
    </row>
    <row r="192" spans="1:5">
      <c r="A192">
        <v>60.455322000000002</v>
      </c>
      <c r="B192">
        <v>9.4759960000000003</v>
      </c>
      <c r="C192">
        <v>4.6952199999999999</v>
      </c>
      <c r="D192">
        <v>224</v>
      </c>
      <c r="E192">
        <v>5317</v>
      </c>
    </row>
    <row r="193" spans="1:5">
      <c r="A193">
        <v>67.006423999999996</v>
      </c>
      <c r="B193">
        <v>10.102705</v>
      </c>
      <c r="C193">
        <v>4.6913429999999998</v>
      </c>
      <c r="D193">
        <v>128</v>
      </c>
      <c r="E193">
        <v>5319</v>
      </c>
    </row>
    <row r="194" spans="1:5">
      <c r="A194">
        <v>68.821838</v>
      </c>
      <c r="B194">
        <v>8.6748290000000008</v>
      </c>
      <c r="C194">
        <v>4.7040629999999997</v>
      </c>
      <c r="D194">
        <v>0</v>
      </c>
      <c r="E194">
        <v>5324</v>
      </c>
    </row>
    <row r="195" spans="1:5">
      <c r="A195">
        <v>75.988372999999996</v>
      </c>
      <c r="B195">
        <v>8.7682459999999995</v>
      </c>
      <c r="C195">
        <v>4.7193259999999997</v>
      </c>
      <c r="D195">
        <v>0</v>
      </c>
      <c r="E195">
        <v>5325</v>
      </c>
    </row>
    <row r="196" spans="1:5">
      <c r="A196">
        <v>77.025908999999999</v>
      </c>
      <c r="B196">
        <v>8.7238760000000006</v>
      </c>
      <c r="C196">
        <v>4.7489910000000002</v>
      </c>
      <c r="D196">
        <v>0</v>
      </c>
      <c r="E196">
        <v>5331</v>
      </c>
    </row>
    <row r="197" spans="1:5">
      <c r="A197">
        <v>73.847046000000006</v>
      </c>
      <c r="B197">
        <v>9.3109870000000008</v>
      </c>
      <c r="C197">
        <v>4.7196879999999997</v>
      </c>
      <c r="D197">
        <v>0</v>
      </c>
      <c r="E197">
        <v>5337</v>
      </c>
    </row>
    <row r="198" spans="1:5">
      <c r="A198">
        <v>68.451858999999999</v>
      </c>
      <c r="B198">
        <v>9.6771829999999994</v>
      </c>
      <c r="C198">
        <v>4.6082320000000001</v>
      </c>
      <c r="D198">
        <v>0</v>
      </c>
      <c r="E198">
        <v>5343</v>
      </c>
    </row>
    <row r="199" spans="1:5">
      <c r="A199">
        <v>66.159408999999997</v>
      </c>
      <c r="B199">
        <v>9.276624</v>
      </c>
      <c r="C199">
        <v>4.3623810000000001</v>
      </c>
      <c r="D199">
        <v>0</v>
      </c>
      <c r="E199">
        <v>5345</v>
      </c>
    </row>
    <row r="200" spans="1:5">
      <c r="A200">
        <v>61.912674000000003</v>
      </c>
      <c r="B200">
        <v>9.1760560000000009</v>
      </c>
      <c r="C200">
        <v>4.4187440000000002</v>
      </c>
      <c r="D200">
        <v>64</v>
      </c>
      <c r="E200">
        <v>5350</v>
      </c>
    </row>
    <row r="201" spans="1:5">
      <c r="A201">
        <v>60.922835999999997</v>
      </c>
      <c r="B201">
        <v>9.5932169999999992</v>
      </c>
      <c r="C201">
        <v>4.4464990000000002</v>
      </c>
      <c r="D201">
        <v>0</v>
      </c>
      <c r="E201">
        <v>5358</v>
      </c>
    </row>
    <row r="202" spans="1:5">
      <c r="A202">
        <v>61.966324</v>
      </c>
      <c r="B202">
        <v>10.330337</v>
      </c>
      <c r="C202">
        <v>4.5221280000000004</v>
      </c>
      <c r="D202">
        <v>224</v>
      </c>
      <c r="E202">
        <v>5362</v>
      </c>
    </row>
    <row r="203" spans="1:5">
      <c r="A203">
        <v>62.211029000000003</v>
      </c>
      <c r="B203">
        <v>10.678507</v>
      </c>
      <c r="C203">
        <v>4.5952609999999998</v>
      </c>
      <c r="D203">
        <v>224</v>
      </c>
      <c r="E203">
        <v>5364</v>
      </c>
    </row>
    <row r="204" spans="1:5">
      <c r="A204">
        <v>64.804962000000003</v>
      </c>
      <c r="B204">
        <v>11.866432</v>
      </c>
      <c r="C204">
        <v>4.6242789999999996</v>
      </c>
      <c r="D204">
        <v>96</v>
      </c>
      <c r="E204">
        <v>5369</v>
      </c>
    </row>
    <row r="205" spans="1:5">
      <c r="A205">
        <v>63.593307000000003</v>
      </c>
      <c r="B205">
        <v>10.930949</v>
      </c>
      <c r="C205">
        <v>4.5511460000000001</v>
      </c>
      <c r="D205">
        <v>96</v>
      </c>
      <c r="E205">
        <v>5373</v>
      </c>
    </row>
    <row r="206" spans="1:5">
      <c r="A206">
        <v>61.877746999999999</v>
      </c>
      <c r="B206">
        <v>12.007089000000001</v>
      </c>
      <c r="C206">
        <v>4.6521540000000003</v>
      </c>
      <c r="D206">
        <v>64</v>
      </c>
      <c r="E206">
        <v>5378</v>
      </c>
    </row>
    <row r="207" spans="1:5">
      <c r="A207">
        <v>62.106414999999998</v>
      </c>
      <c r="B207">
        <v>10.742324</v>
      </c>
      <c r="C207">
        <v>4.6451820000000001</v>
      </c>
      <c r="D207">
        <v>96</v>
      </c>
      <c r="E207">
        <v>5384</v>
      </c>
    </row>
    <row r="208" spans="1:5">
      <c r="A208">
        <v>60.516936999999999</v>
      </c>
      <c r="B208">
        <v>10.059483999999999</v>
      </c>
      <c r="C208">
        <v>4.7085160000000004</v>
      </c>
      <c r="D208">
        <v>0</v>
      </c>
      <c r="E208">
        <v>5388</v>
      </c>
    </row>
    <row r="209" spans="1:5">
      <c r="A209">
        <v>61.003478999999999</v>
      </c>
      <c r="B209">
        <v>9.557124</v>
      </c>
      <c r="C209">
        <v>4.7295489999999996</v>
      </c>
      <c r="D209">
        <v>0</v>
      </c>
      <c r="E209">
        <v>5391</v>
      </c>
    </row>
    <row r="210" spans="1:5">
      <c r="A210">
        <v>61.029831000000001</v>
      </c>
      <c r="B210">
        <v>7.6094980000000003</v>
      </c>
      <c r="C210">
        <v>4.6675990000000001</v>
      </c>
      <c r="D210">
        <v>128</v>
      </c>
      <c r="E210">
        <v>5399</v>
      </c>
    </row>
    <row r="211" spans="1:5">
      <c r="A211">
        <v>61.343124000000003</v>
      </c>
      <c r="B211">
        <v>8.3523320000000005</v>
      </c>
      <c r="C211">
        <v>4.6745700000000001</v>
      </c>
      <c r="D211">
        <v>0</v>
      </c>
      <c r="E211">
        <v>5402</v>
      </c>
    </row>
    <row r="212" spans="1:5">
      <c r="A212">
        <v>61.677016999999999</v>
      </c>
      <c r="B212">
        <v>9.9699519999999993</v>
      </c>
      <c r="C212">
        <v>4.6626209999999997</v>
      </c>
      <c r="D212">
        <v>0</v>
      </c>
      <c r="E212">
        <v>5405</v>
      </c>
    </row>
    <row r="213" spans="1:5">
      <c r="A213">
        <v>56.953125</v>
      </c>
      <c r="B213">
        <v>11.235621</v>
      </c>
      <c r="C213">
        <v>4.6626209999999997</v>
      </c>
      <c r="D213">
        <v>32</v>
      </c>
      <c r="E213">
        <v>5415</v>
      </c>
    </row>
    <row r="214" spans="1:5">
      <c r="A214">
        <v>61.909958000000003</v>
      </c>
      <c r="B214">
        <v>10.68848</v>
      </c>
      <c r="C214">
        <v>4.6864999999999997</v>
      </c>
      <c r="D214">
        <v>224</v>
      </c>
      <c r="E214">
        <v>5419</v>
      </c>
    </row>
    <row r="215" spans="1:5">
      <c r="A215">
        <v>63.840865999999998</v>
      </c>
      <c r="B215">
        <v>11.505565000000001</v>
      </c>
      <c r="C215">
        <v>4.7601389999999997</v>
      </c>
      <c r="D215">
        <v>224</v>
      </c>
      <c r="E215">
        <v>5420</v>
      </c>
    </row>
    <row r="216" spans="1:5">
      <c r="A216">
        <v>64.078568000000004</v>
      </c>
      <c r="B216">
        <v>9.5881349999999994</v>
      </c>
      <c r="C216">
        <v>4.8512630000000003</v>
      </c>
      <c r="D216">
        <v>224</v>
      </c>
      <c r="E216">
        <v>5423</v>
      </c>
    </row>
    <row r="217" spans="1:5">
      <c r="A217">
        <v>61.587829999999997</v>
      </c>
      <c r="B217">
        <v>8.6155709999999992</v>
      </c>
      <c r="C217">
        <v>4.7980260000000001</v>
      </c>
      <c r="D217">
        <v>128</v>
      </c>
      <c r="E217">
        <v>5430</v>
      </c>
    </row>
    <row r="218" spans="1:5">
      <c r="A218">
        <v>60.348098999999998</v>
      </c>
      <c r="B218">
        <v>8.6656549999999992</v>
      </c>
      <c r="C218">
        <v>4.8149030000000002</v>
      </c>
      <c r="D218">
        <v>0</v>
      </c>
      <c r="E218">
        <v>5432</v>
      </c>
    </row>
    <row r="219" spans="1:5">
      <c r="A219">
        <v>59.688721000000001</v>
      </c>
      <c r="B219">
        <v>8.6890239999999999</v>
      </c>
      <c r="C219">
        <v>4.8615830000000004</v>
      </c>
      <c r="D219">
        <v>0</v>
      </c>
      <c r="E219">
        <v>5439</v>
      </c>
    </row>
    <row r="220" spans="1:5">
      <c r="A220">
        <v>58.135269000000001</v>
      </c>
      <c r="B220">
        <v>8.6131349999999998</v>
      </c>
      <c r="C220">
        <v>5.0125970000000004</v>
      </c>
      <c r="D220">
        <v>192</v>
      </c>
      <c r="E220">
        <v>5443</v>
      </c>
    </row>
    <row r="221" spans="1:5">
      <c r="A221">
        <v>56.361815999999997</v>
      </c>
      <c r="B221">
        <v>8.1069279999999999</v>
      </c>
      <c r="C221">
        <v>5.0060390000000003</v>
      </c>
      <c r="D221">
        <v>96</v>
      </c>
      <c r="E221">
        <v>5446</v>
      </c>
    </row>
    <row r="222" spans="1:5">
      <c r="A222">
        <v>54.742355000000003</v>
      </c>
      <c r="B222">
        <v>8.5517000000000003</v>
      </c>
      <c r="C222">
        <v>5.0875349999999999</v>
      </c>
      <c r="D222">
        <v>0</v>
      </c>
      <c r="E222">
        <v>5451</v>
      </c>
    </row>
    <row r="223" spans="1:5">
      <c r="A223">
        <v>54.742598999999998</v>
      </c>
      <c r="B223">
        <v>8.3011680000000005</v>
      </c>
      <c r="C223">
        <v>5.1566070000000002</v>
      </c>
      <c r="D223">
        <v>224</v>
      </c>
      <c r="E223">
        <v>5456</v>
      </c>
    </row>
    <row r="224" spans="1:5">
      <c r="A224">
        <v>55.297637999999999</v>
      </c>
      <c r="B224">
        <v>9.1243040000000004</v>
      </c>
      <c r="C224">
        <v>5.1436070000000003</v>
      </c>
      <c r="D224">
        <v>0</v>
      </c>
      <c r="E224">
        <v>5462</v>
      </c>
    </row>
    <row r="225" spans="1:5">
      <c r="A225">
        <v>55.053390999999998</v>
      </c>
      <c r="B225">
        <v>8.3315660000000005</v>
      </c>
      <c r="C225">
        <v>5.2312479999999999</v>
      </c>
      <c r="D225">
        <v>224</v>
      </c>
      <c r="E225">
        <v>5463</v>
      </c>
    </row>
    <row r="226" spans="1:5">
      <c r="A226">
        <v>55.786895999999999</v>
      </c>
      <c r="B226">
        <v>8.4747380000000003</v>
      </c>
      <c r="C226">
        <v>5.166067</v>
      </c>
      <c r="D226">
        <v>96</v>
      </c>
      <c r="E226">
        <v>5470</v>
      </c>
    </row>
    <row r="227" spans="1:5">
      <c r="A227">
        <v>56.105224999999997</v>
      </c>
      <c r="B227">
        <v>8.3203659999999999</v>
      </c>
      <c r="C227">
        <v>5.1451330000000004</v>
      </c>
      <c r="D227">
        <v>0</v>
      </c>
      <c r="E227">
        <v>5477</v>
      </c>
    </row>
    <row r="228" spans="1:5">
      <c r="A228">
        <v>56.374847000000003</v>
      </c>
      <c r="B228">
        <v>8.999701</v>
      </c>
      <c r="C228">
        <v>5.0441250000000002</v>
      </c>
      <c r="D228">
        <v>0</v>
      </c>
      <c r="E228">
        <v>5481</v>
      </c>
    </row>
    <row r="229" spans="1:5">
      <c r="A229">
        <v>56.761963000000002</v>
      </c>
      <c r="B229">
        <v>9.348808</v>
      </c>
      <c r="C229">
        <v>5.1594579999999999</v>
      </c>
      <c r="D229">
        <v>0</v>
      </c>
      <c r="E229">
        <v>5482</v>
      </c>
    </row>
    <row r="230" spans="1:5">
      <c r="A230">
        <v>57.008377000000003</v>
      </c>
      <c r="B230">
        <v>9.6761400000000002</v>
      </c>
      <c r="C230">
        <v>5.1656209999999998</v>
      </c>
      <c r="D230">
        <v>0</v>
      </c>
      <c r="E230">
        <v>5488</v>
      </c>
    </row>
    <row r="231" spans="1:5">
      <c r="A231">
        <v>57.063628999999999</v>
      </c>
      <c r="B231">
        <v>9.5039239999999996</v>
      </c>
      <c r="C231">
        <v>5.1717839999999997</v>
      </c>
      <c r="D231">
        <v>0</v>
      </c>
      <c r="E231">
        <v>5491</v>
      </c>
    </row>
    <row r="232" spans="1:5">
      <c r="A232">
        <v>57.966492000000002</v>
      </c>
      <c r="B232">
        <v>8.2466000000000008</v>
      </c>
      <c r="C232">
        <v>5.1368289999999996</v>
      </c>
      <c r="D232">
        <v>0</v>
      </c>
      <c r="E232">
        <v>5496</v>
      </c>
    </row>
    <row r="233" spans="1:5">
      <c r="A233">
        <v>58.776688</v>
      </c>
      <c r="B233">
        <v>7.6085669999999999</v>
      </c>
      <c r="C233">
        <v>5.1607079999999996</v>
      </c>
      <c r="D233">
        <v>0</v>
      </c>
      <c r="E233">
        <v>5500</v>
      </c>
    </row>
    <row r="234" spans="1:5">
      <c r="A234">
        <v>59.277939000000003</v>
      </c>
      <c r="B234">
        <v>8.1153519999999997</v>
      </c>
      <c r="C234">
        <v>5.0401340000000001</v>
      </c>
      <c r="D234">
        <v>0</v>
      </c>
      <c r="E234">
        <v>5504</v>
      </c>
    </row>
    <row r="235" spans="1:5">
      <c r="A235">
        <v>59.763976999999997</v>
      </c>
      <c r="B235">
        <v>8.4843869999999999</v>
      </c>
      <c r="C235">
        <v>5.0610679999999997</v>
      </c>
      <c r="D235">
        <v>0</v>
      </c>
      <c r="E235">
        <v>5507</v>
      </c>
    </row>
    <row r="236" spans="1:5">
      <c r="A236">
        <v>59.663741999999999</v>
      </c>
      <c r="B236">
        <v>9.5833949999999994</v>
      </c>
      <c r="C236">
        <v>5.0676259999999997</v>
      </c>
      <c r="D236">
        <v>0</v>
      </c>
      <c r="E236">
        <v>5515</v>
      </c>
    </row>
    <row r="237" spans="1:5">
      <c r="A237">
        <v>59.259520999999999</v>
      </c>
      <c r="B237">
        <v>9.4302309999999991</v>
      </c>
      <c r="C237">
        <v>5.0523629999999997</v>
      </c>
      <c r="D237">
        <v>224</v>
      </c>
      <c r="E237">
        <v>5519</v>
      </c>
    </row>
    <row r="238" spans="1:5">
      <c r="A238">
        <v>58.836212000000003</v>
      </c>
      <c r="B238">
        <v>9.6137569999999997</v>
      </c>
      <c r="C238">
        <v>5.1260019999999997</v>
      </c>
      <c r="D238">
        <v>64</v>
      </c>
      <c r="E238">
        <v>5522</v>
      </c>
    </row>
    <row r="239" spans="1:5">
      <c r="A239">
        <v>59.024506000000002</v>
      </c>
      <c r="B239">
        <v>9.3297179999999997</v>
      </c>
      <c r="C239">
        <v>5.1989530000000004</v>
      </c>
      <c r="D239">
        <v>0</v>
      </c>
      <c r="E239">
        <v>5525</v>
      </c>
    </row>
    <row r="240" spans="1:5">
      <c r="A240">
        <v>59.335875999999999</v>
      </c>
      <c r="B240">
        <v>9.1436580000000003</v>
      </c>
      <c r="C240">
        <v>5.1864689999999998</v>
      </c>
      <c r="D240">
        <v>0</v>
      </c>
      <c r="E240">
        <v>5533</v>
      </c>
    </row>
    <row r="241" spans="1:5">
      <c r="A241">
        <v>58.344101000000002</v>
      </c>
      <c r="B241">
        <v>9.1294319999999995</v>
      </c>
      <c r="C241">
        <v>5.166747</v>
      </c>
      <c r="D241">
        <v>0</v>
      </c>
      <c r="E241">
        <v>5538</v>
      </c>
    </row>
    <row r="242" spans="1:5">
      <c r="A242">
        <v>57.154876999999999</v>
      </c>
      <c r="B242">
        <v>9.1705690000000004</v>
      </c>
      <c r="C242">
        <v>5.2075019999999999</v>
      </c>
      <c r="D242">
        <v>0</v>
      </c>
      <c r="E242">
        <v>5540</v>
      </c>
    </row>
    <row r="243" spans="1:5">
      <c r="A243">
        <v>56.333922999999999</v>
      </c>
      <c r="B243">
        <v>9.1927780000000006</v>
      </c>
      <c r="C243">
        <v>5.2132880000000004</v>
      </c>
      <c r="D243">
        <v>0</v>
      </c>
      <c r="E243">
        <v>5550</v>
      </c>
    </row>
    <row r="244" spans="1:5">
      <c r="A244">
        <v>57.36795</v>
      </c>
      <c r="B244">
        <v>9.2334630000000004</v>
      </c>
      <c r="C244">
        <v>5.1878099999999998</v>
      </c>
      <c r="D244">
        <v>0</v>
      </c>
      <c r="E244">
        <v>5554</v>
      </c>
    </row>
    <row r="245" spans="1:5">
      <c r="A245">
        <v>57.475388000000002</v>
      </c>
      <c r="B245">
        <v>8.550281</v>
      </c>
      <c r="C245">
        <v>5.2114050000000001</v>
      </c>
      <c r="D245">
        <v>224</v>
      </c>
      <c r="E245">
        <v>5559</v>
      </c>
    </row>
    <row r="246" spans="1:5">
      <c r="A246">
        <v>58.837341000000002</v>
      </c>
      <c r="B246">
        <v>9.0213570000000001</v>
      </c>
      <c r="C246">
        <v>5.1581710000000003</v>
      </c>
      <c r="D246">
        <v>128</v>
      </c>
      <c r="E246">
        <v>5563</v>
      </c>
    </row>
    <row r="247" spans="1:5">
      <c r="A247">
        <v>58.828476000000002</v>
      </c>
      <c r="B247">
        <v>10.351073</v>
      </c>
      <c r="C247">
        <v>5.1014090000000003</v>
      </c>
      <c r="D247">
        <v>0</v>
      </c>
      <c r="E247">
        <v>5567</v>
      </c>
    </row>
    <row r="248" spans="1:5">
      <c r="A248">
        <v>60.641739000000001</v>
      </c>
      <c r="B248">
        <v>12.125196000000001</v>
      </c>
      <c r="C248">
        <v>5.0874319999999997</v>
      </c>
      <c r="D248">
        <v>0</v>
      </c>
      <c r="E248">
        <v>5572</v>
      </c>
    </row>
    <row r="249" spans="1:5">
      <c r="A249">
        <v>62.207703000000002</v>
      </c>
      <c r="B249">
        <v>12.29243</v>
      </c>
      <c r="C249">
        <v>5.0874319999999997</v>
      </c>
      <c r="D249">
        <v>0</v>
      </c>
      <c r="E249">
        <v>5580</v>
      </c>
    </row>
    <row r="250" spans="1:5">
      <c r="A250">
        <v>67.781295999999998</v>
      </c>
      <c r="B250">
        <v>16.644489</v>
      </c>
      <c r="C250">
        <v>5.1785560000000004</v>
      </c>
      <c r="D250">
        <v>0</v>
      </c>
      <c r="E250">
        <v>5582</v>
      </c>
    </row>
    <row r="251" spans="1:5">
      <c r="A251">
        <v>75.612885000000006</v>
      </c>
      <c r="B251">
        <v>20.515181999999999</v>
      </c>
      <c r="C251">
        <v>5.2248190000000001</v>
      </c>
      <c r="D251">
        <v>96</v>
      </c>
      <c r="E251">
        <v>5583</v>
      </c>
    </row>
    <row r="252" spans="1:5">
      <c r="A252">
        <v>82.583129999999997</v>
      </c>
      <c r="B252">
        <v>24.279343000000001</v>
      </c>
      <c r="C252">
        <v>5.2326769999999998</v>
      </c>
      <c r="D252">
        <v>0</v>
      </c>
      <c r="E252">
        <v>5588</v>
      </c>
    </row>
    <row r="253" spans="1:5">
      <c r="A253">
        <v>73.346878000000004</v>
      </c>
      <c r="B253">
        <v>18.635090000000002</v>
      </c>
      <c r="C253">
        <v>5.2789390000000003</v>
      </c>
      <c r="D253">
        <v>0</v>
      </c>
      <c r="E253">
        <v>5594</v>
      </c>
    </row>
    <row r="254" spans="1:5">
      <c r="A254">
        <v>67.308471999999995</v>
      </c>
      <c r="B254">
        <v>14.746346000000001</v>
      </c>
      <c r="C254">
        <v>5.2326769999999998</v>
      </c>
      <c r="D254">
        <v>0</v>
      </c>
      <c r="E254">
        <v>5598</v>
      </c>
    </row>
    <row r="255" spans="1:5">
      <c r="A255">
        <v>63.578690000000002</v>
      </c>
      <c r="B255">
        <v>14.232305999999999</v>
      </c>
      <c r="C255">
        <v>5.2591809999999999</v>
      </c>
      <c r="D255">
        <v>0</v>
      </c>
      <c r="E255">
        <v>5601</v>
      </c>
    </row>
    <row r="256" spans="1:5">
      <c r="A256">
        <v>64.539306999999994</v>
      </c>
      <c r="B256">
        <v>12.750360000000001</v>
      </c>
      <c r="C256">
        <v>5.294136</v>
      </c>
      <c r="D256">
        <v>0</v>
      </c>
      <c r="E256">
        <v>5607</v>
      </c>
    </row>
    <row r="257" spans="1:5">
      <c r="A257">
        <v>66.917786000000007</v>
      </c>
      <c r="B257">
        <v>12.078424</v>
      </c>
      <c r="C257">
        <v>5.2881119999999999</v>
      </c>
      <c r="D257">
        <v>96</v>
      </c>
      <c r="E257">
        <v>5613</v>
      </c>
    </row>
    <row r="258" spans="1:5">
      <c r="A258">
        <v>73.590926999999994</v>
      </c>
      <c r="B258">
        <v>11.556381</v>
      </c>
      <c r="C258">
        <v>5.2881119999999999</v>
      </c>
      <c r="D258">
        <v>0</v>
      </c>
      <c r="E258">
        <v>5617</v>
      </c>
    </row>
    <row r="259" spans="1:5">
      <c r="A259">
        <v>70.402282999999997</v>
      </c>
      <c r="B259">
        <v>10.875223999999999</v>
      </c>
      <c r="C259">
        <v>5.3228429999999998</v>
      </c>
      <c r="D259">
        <v>0</v>
      </c>
      <c r="E259">
        <v>5620</v>
      </c>
    </row>
    <row r="260" spans="1:5">
      <c r="A260">
        <v>67.244292999999999</v>
      </c>
      <c r="B260">
        <v>10.682744</v>
      </c>
      <c r="C260">
        <v>5.3534090000000001</v>
      </c>
      <c r="D260">
        <v>224</v>
      </c>
      <c r="E260">
        <v>5626</v>
      </c>
    </row>
    <row r="261" spans="1:5">
      <c r="A261">
        <v>64.995650999999995</v>
      </c>
      <c r="B261">
        <v>10.799752</v>
      </c>
      <c r="C261">
        <v>5.3126540000000002</v>
      </c>
      <c r="D261">
        <v>0</v>
      </c>
      <c r="E261">
        <v>5633</v>
      </c>
    </row>
    <row r="262" spans="1:5">
      <c r="A262">
        <v>61.605255</v>
      </c>
      <c r="B262">
        <v>10.616999</v>
      </c>
      <c r="C262">
        <v>5.2435830000000001</v>
      </c>
      <c r="D262">
        <v>64</v>
      </c>
      <c r="E262">
        <v>5639</v>
      </c>
    </row>
    <row r="263" spans="1:5">
      <c r="A263">
        <v>60.804564999999997</v>
      </c>
      <c r="B263">
        <v>10.550981</v>
      </c>
      <c r="C263">
        <v>5.1940439999999999</v>
      </c>
      <c r="D263">
        <v>224</v>
      </c>
      <c r="E263">
        <v>5642</v>
      </c>
    </row>
    <row r="264" spans="1:5">
      <c r="A264">
        <v>61.129105000000003</v>
      </c>
      <c r="B264">
        <v>9.6944970000000001</v>
      </c>
      <c r="C264">
        <v>5.1940439999999999</v>
      </c>
      <c r="D264">
        <v>0</v>
      </c>
      <c r="E264">
        <v>5643</v>
      </c>
    </row>
    <row r="265" spans="1:5">
      <c r="A265">
        <v>61.399475000000002</v>
      </c>
      <c r="B265">
        <v>8.7132989999999992</v>
      </c>
      <c r="C265">
        <v>5.1408100000000001</v>
      </c>
      <c r="D265">
        <v>0</v>
      </c>
      <c r="E265">
        <v>5650</v>
      </c>
    </row>
    <row r="266" spans="1:5">
      <c r="A266">
        <v>61.251938000000003</v>
      </c>
      <c r="B266">
        <v>8.313561</v>
      </c>
      <c r="C266">
        <v>5.0229239999999997</v>
      </c>
      <c r="D266">
        <v>0</v>
      </c>
      <c r="E266">
        <v>5655</v>
      </c>
    </row>
    <row r="267" spans="1:5">
      <c r="A267">
        <v>60.498534999999997</v>
      </c>
      <c r="B267">
        <v>7.8393560000000004</v>
      </c>
      <c r="C267">
        <v>4.9636620000000002</v>
      </c>
      <c r="D267">
        <v>0</v>
      </c>
      <c r="E267">
        <v>5660</v>
      </c>
    </row>
    <row r="268" spans="1:5">
      <c r="A268">
        <v>60.438552999999999</v>
      </c>
      <c r="B268">
        <v>8.5759939999999997</v>
      </c>
      <c r="C268">
        <v>4.950132</v>
      </c>
      <c r="D268">
        <v>0</v>
      </c>
      <c r="E268">
        <v>5663</v>
      </c>
    </row>
    <row r="269" spans="1:5">
      <c r="A269">
        <v>59.450133999999998</v>
      </c>
      <c r="B269">
        <v>8.7643070000000005</v>
      </c>
      <c r="C269">
        <v>4.9420979999999997</v>
      </c>
      <c r="D269">
        <v>128</v>
      </c>
      <c r="E269">
        <v>5666</v>
      </c>
    </row>
    <row r="270" spans="1:5">
      <c r="A270">
        <v>58.735886000000001</v>
      </c>
      <c r="B270">
        <v>9.9752050000000008</v>
      </c>
      <c r="C270">
        <v>5.0184249999999997</v>
      </c>
      <c r="D270">
        <v>96</v>
      </c>
      <c r="E270">
        <v>5674</v>
      </c>
    </row>
    <row r="271" spans="1:5">
      <c r="A271">
        <v>58.238678</v>
      </c>
      <c r="B271">
        <v>10.053205</v>
      </c>
      <c r="C271">
        <v>5.02583</v>
      </c>
      <c r="D271">
        <v>0</v>
      </c>
      <c r="E271">
        <v>5683</v>
      </c>
    </row>
    <row r="272" spans="1:5">
      <c r="A272">
        <v>59.659882000000003</v>
      </c>
      <c r="B272">
        <v>9.5504250000000006</v>
      </c>
      <c r="C272">
        <v>5.058713</v>
      </c>
      <c r="D272">
        <v>0</v>
      </c>
      <c r="E272">
        <v>5684</v>
      </c>
    </row>
    <row r="273" spans="1:5">
      <c r="A273">
        <v>58.346694999999997</v>
      </c>
      <c r="B273">
        <v>12.6097</v>
      </c>
      <c r="C273">
        <v>5.0443369999999996</v>
      </c>
      <c r="D273">
        <v>0</v>
      </c>
      <c r="E273">
        <v>5688</v>
      </c>
    </row>
    <row r="274" spans="1:5">
      <c r="A274">
        <v>70.476134999999999</v>
      </c>
      <c r="B274">
        <v>13.38954</v>
      </c>
      <c r="C274">
        <v>5.0850770000000001</v>
      </c>
      <c r="D274">
        <v>0</v>
      </c>
      <c r="E274">
        <v>5690</v>
      </c>
    </row>
    <row r="275" spans="1:5">
      <c r="A275">
        <v>85.865356000000006</v>
      </c>
      <c r="B275">
        <v>13.52744</v>
      </c>
      <c r="C275">
        <v>5.0929359999999999</v>
      </c>
      <c r="D275">
        <v>224</v>
      </c>
      <c r="E275">
        <v>5695</v>
      </c>
    </row>
    <row r="276" spans="1:5">
      <c r="A276">
        <v>100.236755</v>
      </c>
      <c r="B276">
        <v>13.255248999999999</v>
      </c>
      <c r="C276">
        <v>5.1132679999999997</v>
      </c>
      <c r="D276">
        <v>224</v>
      </c>
      <c r="E276">
        <v>5700</v>
      </c>
    </row>
    <row r="277" spans="1:5">
      <c r="A277">
        <v>104.735901</v>
      </c>
      <c r="B277">
        <v>13.310777</v>
      </c>
      <c r="C277">
        <v>5.1887400000000001</v>
      </c>
      <c r="D277">
        <v>224</v>
      </c>
      <c r="E277">
        <v>5702</v>
      </c>
    </row>
    <row r="278" spans="1:5">
      <c r="A278">
        <v>104.634277</v>
      </c>
      <c r="B278">
        <v>12.673881</v>
      </c>
      <c r="C278">
        <v>5.1747629999999996</v>
      </c>
      <c r="D278">
        <v>0</v>
      </c>
      <c r="E278">
        <v>5707</v>
      </c>
    </row>
    <row r="279" spans="1:5">
      <c r="A279">
        <v>102.057007</v>
      </c>
      <c r="B279">
        <v>11.978237</v>
      </c>
      <c r="C279">
        <v>5.122058</v>
      </c>
      <c r="D279">
        <v>0</v>
      </c>
      <c r="E279">
        <v>5712</v>
      </c>
    </row>
    <row r="280" spans="1:5">
      <c r="A280">
        <v>91.968688999999998</v>
      </c>
      <c r="B280">
        <v>13.015863</v>
      </c>
      <c r="C280">
        <v>5.0525419999999999</v>
      </c>
      <c r="D280">
        <v>96</v>
      </c>
      <c r="E280">
        <v>5720</v>
      </c>
    </row>
    <row r="281" spans="1:5">
      <c r="A281">
        <v>80.772827000000007</v>
      </c>
      <c r="B281">
        <v>12.406753</v>
      </c>
      <c r="C281">
        <v>5.0128370000000002</v>
      </c>
      <c r="D281">
        <v>0</v>
      </c>
      <c r="E281">
        <v>5722</v>
      </c>
    </row>
    <row r="282" spans="1:5">
      <c r="A282">
        <v>70.968520999999996</v>
      </c>
      <c r="B282">
        <v>13.505236</v>
      </c>
      <c r="C282">
        <v>4.990602</v>
      </c>
      <c r="D282">
        <v>0</v>
      </c>
      <c r="E282">
        <v>5725</v>
      </c>
    </row>
    <row r="283" spans="1:5">
      <c r="A283">
        <v>68.237503000000004</v>
      </c>
      <c r="B283">
        <v>13.293407</v>
      </c>
      <c r="C283">
        <v>4.9285030000000001</v>
      </c>
      <c r="D283">
        <v>0</v>
      </c>
      <c r="E283">
        <v>5732</v>
      </c>
    </row>
    <row r="284" spans="1:5">
      <c r="A284">
        <v>65.900497000000001</v>
      </c>
      <c r="B284">
        <v>12.041078000000001</v>
      </c>
      <c r="C284">
        <v>4.9258150000000001</v>
      </c>
      <c r="D284">
        <v>0</v>
      </c>
      <c r="E284">
        <v>5740</v>
      </c>
    </row>
    <row r="285" spans="1:5">
      <c r="A285">
        <v>63.033630000000002</v>
      </c>
      <c r="B285">
        <v>10.547912999999999</v>
      </c>
      <c r="C285">
        <v>4.8486849999999997</v>
      </c>
      <c r="D285">
        <v>0</v>
      </c>
      <c r="E285">
        <v>5742</v>
      </c>
    </row>
    <row r="286" spans="1:5">
      <c r="A286">
        <v>63.724288999999999</v>
      </c>
      <c r="B286">
        <v>10.674144999999999</v>
      </c>
      <c r="C286">
        <v>4.8128580000000003</v>
      </c>
      <c r="D286">
        <v>0</v>
      </c>
      <c r="E286">
        <v>5744</v>
      </c>
    </row>
    <row r="287" spans="1:5">
      <c r="A287">
        <v>63.125548999999999</v>
      </c>
      <c r="B287">
        <v>10.6708</v>
      </c>
      <c r="C287">
        <v>4.7731519999999996</v>
      </c>
      <c r="D287">
        <v>0</v>
      </c>
      <c r="E287">
        <v>5751</v>
      </c>
    </row>
    <row r="288" spans="1:5">
      <c r="A288">
        <v>61.931946000000003</v>
      </c>
      <c r="B288">
        <v>9.5730920000000008</v>
      </c>
      <c r="C288">
        <v>4.7591760000000001</v>
      </c>
      <c r="D288">
        <v>0</v>
      </c>
      <c r="E288">
        <v>5754</v>
      </c>
    </row>
    <row r="289" spans="1:5">
      <c r="A289">
        <v>62.076568999999999</v>
      </c>
      <c r="B289">
        <v>9.8653019999999998</v>
      </c>
      <c r="C289">
        <v>4.6477199999999996</v>
      </c>
      <c r="D289">
        <v>0</v>
      </c>
      <c r="E289">
        <v>5764</v>
      </c>
    </row>
    <row r="290" spans="1:5">
      <c r="A290">
        <v>62.727294999999998</v>
      </c>
      <c r="B290">
        <v>10.281563</v>
      </c>
      <c r="C290">
        <v>4.6765119999999998</v>
      </c>
      <c r="D290">
        <v>96</v>
      </c>
      <c r="E290">
        <v>5768</v>
      </c>
    </row>
    <row r="291" spans="1:5">
      <c r="A291">
        <v>60.629089</v>
      </c>
      <c r="B291">
        <v>12.632545</v>
      </c>
      <c r="C291">
        <v>4.6900409999999999</v>
      </c>
      <c r="D291">
        <v>0</v>
      </c>
      <c r="E291">
        <v>5774</v>
      </c>
    </row>
    <row r="292" spans="1:5">
      <c r="A292">
        <v>67.218886999999995</v>
      </c>
      <c r="B292">
        <v>12.649436</v>
      </c>
      <c r="C292">
        <v>4.7249970000000001</v>
      </c>
      <c r="D292">
        <v>0</v>
      </c>
      <c r="E292">
        <v>5777</v>
      </c>
    </row>
    <row r="293" spans="1:5">
      <c r="A293">
        <v>73.112044999999995</v>
      </c>
      <c r="B293">
        <v>11.347526999999999</v>
      </c>
      <c r="C293">
        <v>4.8021260000000003</v>
      </c>
      <c r="D293">
        <v>96</v>
      </c>
      <c r="E293">
        <v>5782</v>
      </c>
    </row>
    <row r="294" spans="1:5">
      <c r="A294">
        <v>85.058898999999997</v>
      </c>
      <c r="B294">
        <v>10.679188</v>
      </c>
      <c r="C294">
        <v>4.8021260000000003</v>
      </c>
      <c r="D294">
        <v>0</v>
      </c>
      <c r="E294">
        <v>5784</v>
      </c>
    </row>
    <row r="295" spans="1:5">
      <c r="A295">
        <v>68.145568999999995</v>
      </c>
      <c r="B295">
        <v>11.351812000000001</v>
      </c>
      <c r="C295">
        <v>4.8021260000000003</v>
      </c>
      <c r="D295">
        <v>0</v>
      </c>
      <c r="E295">
        <v>5794</v>
      </c>
    </row>
    <row r="296" spans="1:5">
      <c r="A296">
        <v>60.431885000000001</v>
      </c>
      <c r="B296">
        <v>11.179864</v>
      </c>
      <c r="C296">
        <v>4.742864</v>
      </c>
      <c r="D296">
        <v>0</v>
      </c>
      <c r="E296">
        <v>5796</v>
      </c>
    </row>
    <row r="297" spans="1:5">
      <c r="A297">
        <v>58.917831</v>
      </c>
      <c r="B297">
        <v>12.261666</v>
      </c>
      <c r="C297">
        <v>4.6896300000000002</v>
      </c>
      <c r="D297">
        <v>96</v>
      </c>
      <c r="E297">
        <v>5799</v>
      </c>
    </row>
    <row r="298" spans="1:5">
      <c r="A298">
        <v>58.555388999999998</v>
      </c>
      <c r="B298">
        <v>12.616866</v>
      </c>
      <c r="C298">
        <v>4.6752529999999997</v>
      </c>
      <c r="D298">
        <v>0</v>
      </c>
      <c r="E298">
        <v>5804</v>
      </c>
    </row>
    <row r="299" spans="1:5">
      <c r="A299">
        <v>58.470734</v>
      </c>
      <c r="B299">
        <v>13.189178</v>
      </c>
      <c r="C299">
        <v>4.6516580000000003</v>
      </c>
      <c r="D299">
        <v>0</v>
      </c>
      <c r="E299">
        <v>5807</v>
      </c>
    </row>
    <row r="300" spans="1:5">
      <c r="A300">
        <v>58.768203999999997</v>
      </c>
      <c r="B300">
        <v>13.484286000000001</v>
      </c>
      <c r="C300">
        <v>4.7896710000000002</v>
      </c>
      <c r="D300">
        <v>192</v>
      </c>
      <c r="E300">
        <v>5814</v>
      </c>
    </row>
    <row r="301" spans="1:5">
      <c r="A301">
        <v>58.581038999999997</v>
      </c>
      <c r="B301">
        <v>12.315474999999999</v>
      </c>
      <c r="C301">
        <v>4.8348719999999998</v>
      </c>
      <c r="D301">
        <v>0</v>
      </c>
      <c r="E301">
        <v>5818</v>
      </c>
    </row>
    <row r="302" spans="1:5">
      <c r="A302">
        <v>57.846877999999997</v>
      </c>
      <c r="B302">
        <v>11.764075999999999</v>
      </c>
      <c r="C302">
        <v>4.8243600000000004</v>
      </c>
      <c r="D302">
        <v>0</v>
      </c>
      <c r="E302">
        <v>5822</v>
      </c>
    </row>
    <row r="303" spans="1:5">
      <c r="A303">
        <v>57.934814000000003</v>
      </c>
      <c r="B303">
        <v>11.258494000000001</v>
      </c>
      <c r="C303">
        <v>4.8370800000000003</v>
      </c>
      <c r="D303">
        <v>0</v>
      </c>
      <c r="E303">
        <v>5825</v>
      </c>
    </row>
    <row r="304" spans="1:5">
      <c r="A304">
        <v>57.009003</v>
      </c>
      <c r="B304">
        <v>11.369070000000001</v>
      </c>
      <c r="C304">
        <v>4.8625590000000001</v>
      </c>
      <c r="D304">
        <v>224</v>
      </c>
      <c r="E304">
        <v>5829</v>
      </c>
    </row>
    <row r="305" spans="1:5">
      <c r="A305">
        <v>57.594085999999997</v>
      </c>
      <c r="B305">
        <v>10.455791</v>
      </c>
      <c r="C305">
        <v>4.8192719999999998</v>
      </c>
      <c r="D305">
        <v>0</v>
      </c>
      <c r="E305">
        <v>5837</v>
      </c>
    </row>
    <row r="306" spans="1:5">
      <c r="A306">
        <v>57.722427000000003</v>
      </c>
      <c r="B306">
        <v>10.890755</v>
      </c>
      <c r="C306">
        <v>4.8062719999999999</v>
      </c>
      <c r="D306">
        <v>0</v>
      </c>
      <c r="E306">
        <v>5843</v>
      </c>
    </row>
    <row r="307" spans="1:5">
      <c r="A307">
        <v>58.449340999999997</v>
      </c>
      <c r="B307">
        <v>9.8307669999999998</v>
      </c>
      <c r="C307">
        <v>4.8420990000000002</v>
      </c>
      <c r="D307">
        <v>0</v>
      </c>
      <c r="E307">
        <v>5845</v>
      </c>
    </row>
    <row r="308" spans="1:5">
      <c r="A308">
        <v>59.211975000000002</v>
      </c>
      <c r="B308">
        <v>8.8402229999999999</v>
      </c>
      <c r="C308">
        <v>4.8391989999999998</v>
      </c>
      <c r="D308">
        <v>0</v>
      </c>
      <c r="E308">
        <v>5849</v>
      </c>
    </row>
    <row r="309" spans="1:5">
      <c r="A309">
        <v>59.388916000000002</v>
      </c>
      <c r="B309">
        <v>7.6666150000000002</v>
      </c>
      <c r="C309">
        <v>4.8223209999999996</v>
      </c>
      <c r="D309">
        <v>0</v>
      </c>
      <c r="E309">
        <v>5857</v>
      </c>
    </row>
    <row r="310" spans="1:5">
      <c r="A310">
        <v>60.044144000000003</v>
      </c>
      <c r="B310">
        <v>7.5932810000000002</v>
      </c>
      <c r="C310">
        <v>4.714321</v>
      </c>
      <c r="D310">
        <v>0</v>
      </c>
      <c r="E310">
        <v>5864</v>
      </c>
    </row>
    <row r="311" spans="1:5">
      <c r="A311">
        <v>60.688858000000003</v>
      </c>
      <c r="B311">
        <v>8.9365140000000007</v>
      </c>
      <c r="C311">
        <v>4.7365550000000001</v>
      </c>
      <c r="D311">
        <v>96</v>
      </c>
      <c r="E311">
        <v>5865</v>
      </c>
    </row>
    <row r="312" spans="1:5">
      <c r="A312">
        <v>60.553116000000003</v>
      </c>
      <c r="B312">
        <v>9.5213470000000004</v>
      </c>
      <c r="C312">
        <v>4.721292</v>
      </c>
      <c r="D312">
        <v>0</v>
      </c>
      <c r="E312">
        <v>5869</v>
      </c>
    </row>
    <row r="313" spans="1:5">
      <c r="A313">
        <v>59.595184000000003</v>
      </c>
      <c r="B313">
        <v>9.3375819999999994</v>
      </c>
      <c r="C313">
        <v>4.6789069999999997</v>
      </c>
      <c r="D313">
        <v>0</v>
      </c>
      <c r="E313">
        <v>5874</v>
      </c>
    </row>
    <row r="314" spans="1:5">
      <c r="A314">
        <v>58.705826000000002</v>
      </c>
      <c r="B314">
        <v>9.1599789999999999</v>
      </c>
      <c r="C314">
        <v>4.7186120000000003</v>
      </c>
      <c r="D314">
        <v>96</v>
      </c>
      <c r="E314">
        <v>5882</v>
      </c>
    </row>
    <row r="315" spans="1:5">
      <c r="A315">
        <v>57.804825000000001</v>
      </c>
      <c r="B315">
        <v>9.5924189999999996</v>
      </c>
      <c r="C315">
        <v>4.7004400000000004</v>
      </c>
      <c r="D315">
        <v>64</v>
      </c>
      <c r="E315">
        <v>5886</v>
      </c>
    </row>
    <row r="316" spans="1:5">
      <c r="A316">
        <v>58.511764999999997</v>
      </c>
      <c r="B316">
        <v>8.4347019999999997</v>
      </c>
      <c r="C316">
        <v>4.6283310000000002</v>
      </c>
      <c r="D316">
        <v>0</v>
      </c>
      <c r="E316">
        <v>5887</v>
      </c>
    </row>
    <row r="317" spans="1:5">
      <c r="A317">
        <v>59.287888000000002</v>
      </c>
      <c r="B317">
        <v>9.2665430000000004</v>
      </c>
      <c r="C317">
        <v>4.6748729999999998</v>
      </c>
      <c r="D317">
        <v>0</v>
      </c>
      <c r="E317">
        <v>5892</v>
      </c>
    </row>
    <row r="318" spans="1:5">
      <c r="A318">
        <v>59.180435000000003</v>
      </c>
      <c r="B318">
        <v>9.1761820000000007</v>
      </c>
      <c r="C318">
        <v>4.6579959999999998</v>
      </c>
      <c r="D318">
        <v>0</v>
      </c>
      <c r="E318">
        <v>5898</v>
      </c>
    </row>
    <row r="319" spans="1:5">
      <c r="A319">
        <v>59.263382</v>
      </c>
      <c r="B319">
        <v>8.8380460000000003</v>
      </c>
      <c r="C319">
        <v>4.634118</v>
      </c>
      <c r="D319">
        <v>96</v>
      </c>
      <c r="E319">
        <v>5900</v>
      </c>
    </row>
    <row r="320" spans="1:5">
      <c r="A320">
        <v>59.896942000000003</v>
      </c>
      <c r="B320">
        <v>8.0860129999999995</v>
      </c>
      <c r="C320">
        <v>4.5969930000000003</v>
      </c>
      <c r="D320">
        <v>0</v>
      </c>
      <c r="E320">
        <v>5905</v>
      </c>
    </row>
    <row r="321" spans="1:5">
      <c r="A321">
        <v>54.331527999999999</v>
      </c>
      <c r="B321">
        <v>9.8767899999999997</v>
      </c>
      <c r="C321">
        <v>4.6632280000000002</v>
      </c>
      <c r="D321">
        <v>96</v>
      </c>
      <c r="E321">
        <v>5910</v>
      </c>
    </row>
    <row r="322" spans="1:5">
      <c r="A322">
        <v>63.583114999999999</v>
      </c>
      <c r="B322">
        <v>10.273045</v>
      </c>
      <c r="C322">
        <v>4.8081969999999998</v>
      </c>
      <c r="D322">
        <v>96</v>
      </c>
      <c r="E322">
        <v>5913</v>
      </c>
    </row>
    <row r="323" spans="1:5">
      <c r="A323">
        <v>61.527389999999997</v>
      </c>
      <c r="B323">
        <v>8.8957169999999994</v>
      </c>
      <c r="C323">
        <v>4.7591229999999998</v>
      </c>
      <c r="D323">
        <v>0</v>
      </c>
      <c r="E323">
        <v>5918</v>
      </c>
    </row>
    <row r="324" spans="1:5">
      <c r="A324">
        <v>60.175659000000003</v>
      </c>
      <c r="B324">
        <v>8.0301570000000009</v>
      </c>
      <c r="C324">
        <v>4.7167380000000003</v>
      </c>
      <c r="D324">
        <v>0</v>
      </c>
      <c r="E324">
        <v>5925</v>
      </c>
    </row>
    <row r="325" spans="1:5">
      <c r="A325">
        <v>59.153046000000003</v>
      </c>
      <c r="B325">
        <v>6.8735460000000002</v>
      </c>
      <c r="C325">
        <v>4.7629999999999999</v>
      </c>
      <c r="D325">
        <v>0</v>
      </c>
      <c r="E325">
        <v>5928</v>
      </c>
    </row>
    <row r="326" spans="1:5">
      <c r="A326">
        <v>58.123550000000002</v>
      </c>
      <c r="B326">
        <v>6.6531500000000001</v>
      </c>
      <c r="C326">
        <v>4.8292339999999996</v>
      </c>
      <c r="D326">
        <v>96</v>
      </c>
      <c r="E326">
        <v>5936</v>
      </c>
    </row>
    <row r="327" spans="1:5">
      <c r="A327">
        <v>59.055588</v>
      </c>
      <c r="B327">
        <v>7.0753170000000001</v>
      </c>
      <c r="C327">
        <v>4.9028729999999996</v>
      </c>
      <c r="D327">
        <v>0</v>
      </c>
      <c r="E327">
        <v>5943</v>
      </c>
    </row>
    <row r="328" spans="1:5">
      <c r="A328">
        <v>58.837845000000002</v>
      </c>
      <c r="B328">
        <v>6.7880640000000003</v>
      </c>
      <c r="C328">
        <v>4.850168</v>
      </c>
      <c r="D328">
        <v>0</v>
      </c>
      <c r="E328">
        <v>5944</v>
      </c>
    </row>
    <row r="329" spans="1:5">
      <c r="A329">
        <v>58.282837000000001</v>
      </c>
      <c r="B329">
        <v>7.5475899999999996</v>
      </c>
      <c r="C329">
        <v>4.8964299999999996</v>
      </c>
      <c r="D329">
        <v>64</v>
      </c>
      <c r="E329">
        <v>5949</v>
      </c>
    </row>
    <row r="330" spans="1:5">
      <c r="A330">
        <v>57.49823</v>
      </c>
      <c r="B330">
        <v>8.40822</v>
      </c>
      <c r="C330">
        <v>4.869332</v>
      </c>
      <c r="D330">
        <v>96</v>
      </c>
      <c r="E330">
        <v>5953</v>
      </c>
    </row>
    <row r="331" spans="1:5">
      <c r="A331">
        <v>57.304810000000003</v>
      </c>
      <c r="B331">
        <v>8.7481790000000004</v>
      </c>
      <c r="C331">
        <v>4.8549559999999996</v>
      </c>
      <c r="D331">
        <v>0</v>
      </c>
      <c r="E331">
        <v>5963</v>
      </c>
    </row>
    <row r="332" spans="1:5">
      <c r="A332">
        <v>57.825499999999998</v>
      </c>
      <c r="B332">
        <v>8.9497909999999994</v>
      </c>
      <c r="C332">
        <v>4.8549559999999996</v>
      </c>
      <c r="D332">
        <v>224</v>
      </c>
      <c r="E332">
        <v>5964</v>
      </c>
    </row>
    <row r="333" spans="1:5">
      <c r="A333">
        <v>57.079453000000001</v>
      </c>
      <c r="B333">
        <v>8.8108190000000004</v>
      </c>
      <c r="C333">
        <v>4.808694</v>
      </c>
      <c r="D333">
        <v>96</v>
      </c>
      <c r="E333">
        <v>5967</v>
      </c>
    </row>
    <row r="334" spans="1:5">
      <c r="A334">
        <v>55.979782</v>
      </c>
      <c r="B334">
        <v>8.7931120000000007</v>
      </c>
      <c r="C334">
        <v>4.808694</v>
      </c>
      <c r="D334">
        <v>224</v>
      </c>
      <c r="E334">
        <v>5972</v>
      </c>
    </row>
    <row r="335" spans="1:5">
      <c r="A335">
        <v>55.506729</v>
      </c>
      <c r="B335">
        <v>8.4048560000000005</v>
      </c>
      <c r="C335">
        <v>4.8555299999999999</v>
      </c>
      <c r="D335">
        <v>224</v>
      </c>
      <c r="E335">
        <v>5976</v>
      </c>
    </row>
    <row r="336" spans="1:5">
      <c r="A336">
        <v>54.903137000000001</v>
      </c>
      <c r="B336">
        <v>8.0013740000000002</v>
      </c>
      <c r="C336">
        <v>4.793431</v>
      </c>
      <c r="D336">
        <v>224</v>
      </c>
      <c r="E336">
        <v>5979</v>
      </c>
    </row>
    <row r="337" spans="1:5">
      <c r="A337">
        <v>53.892532000000003</v>
      </c>
      <c r="B337">
        <v>8.1416120000000003</v>
      </c>
      <c r="C337">
        <v>4.7288110000000003</v>
      </c>
      <c r="D337">
        <v>0</v>
      </c>
      <c r="E337">
        <v>5983</v>
      </c>
    </row>
    <row r="338" spans="1:5">
      <c r="A338">
        <v>52.93779</v>
      </c>
      <c r="B338">
        <v>8.1656180000000003</v>
      </c>
      <c r="C338">
        <v>4.8542439999999996</v>
      </c>
      <c r="D338">
        <v>224</v>
      </c>
      <c r="E338">
        <v>5986</v>
      </c>
    </row>
    <row r="339" spans="1:5">
      <c r="A339">
        <v>52.429459000000001</v>
      </c>
      <c r="B339">
        <v>8.9928329999999992</v>
      </c>
      <c r="C339">
        <v>4.8711209999999996</v>
      </c>
      <c r="D339">
        <v>32</v>
      </c>
      <c r="E339">
        <v>5993</v>
      </c>
    </row>
    <row r="340" spans="1:5">
      <c r="A340">
        <v>52.119399999999999</v>
      </c>
      <c r="B340">
        <v>8.3100550000000002</v>
      </c>
      <c r="C340">
        <v>4.7925250000000004</v>
      </c>
      <c r="D340">
        <v>0</v>
      </c>
      <c r="E340">
        <v>5997</v>
      </c>
    </row>
    <row r="341" spans="1:5">
      <c r="A341">
        <v>50.682037000000001</v>
      </c>
      <c r="B341">
        <v>8.6915630000000004</v>
      </c>
      <c r="C341">
        <v>4.7964019999999996</v>
      </c>
      <c r="D341">
        <v>32</v>
      </c>
      <c r="E341">
        <v>5999</v>
      </c>
    </row>
    <row r="342" spans="1:5">
      <c r="A342">
        <v>56.137053999999999</v>
      </c>
      <c r="B342">
        <v>11.427512</v>
      </c>
      <c r="C342">
        <v>4.737139</v>
      </c>
      <c r="D342">
        <v>0</v>
      </c>
      <c r="E342">
        <v>6003</v>
      </c>
    </row>
    <row r="343" spans="1:5">
      <c r="A343">
        <v>54.432465000000001</v>
      </c>
      <c r="B343">
        <v>13.972974000000001</v>
      </c>
      <c r="C343">
        <v>4.6877829999999996</v>
      </c>
      <c r="D343">
        <v>0</v>
      </c>
      <c r="E343">
        <v>6007</v>
      </c>
    </row>
    <row r="344" spans="1:5">
      <c r="A344">
        <v>61.064712999999998</v>
      </c>
      <c r="B344">
        <v>13.681507999999999</v>
      </c>
      <c r="C344">
        <v>4.7073479999999996</v>
      </c>
      <c r="D344">
        <v>0</v>
      </c>
      <c r="E344">
        <v>6011</v>
      </c>
    </row>
    <row r="345" spans="1:5">
      <c r="A345">
        <v>60.977722</v>
      </c>
      <c r="B345">
        <v>13.227690000000001</v>
      </c>
      <c r="C345">
        <v>4.6834699999999998</v>
      </c>
      <c r="D345">
        <v>0</v>
      </c>
      <c r="E345">
        <v>6017</v>
      </c>
    </row>
    <row r="346" spans="1:5">
      <c r="A346">
        <v>62.148406999999999</v>
      </c>
      <c r="B346">
        <v>12.494293000000001</v>
      </c>
      <c r="C346">
        <v>4.6665929999999998</v>
      </c>
      <c r="D346">
        <v>0</v>
      </c>
      <c r="E346">
        <v>6019</v>
      </c>
    </row>
    <row r="347" spans="1:5">
      <c r="A347">
        <v>60.761992999999997</v>
      </c>
      <c r="B347">
        <v>12.812708000000001</v>
      </c>
      <c r="C347">
        <v>4.6665919999999996</v>
      </c>
      <c r="D347">
        <v>0</v>
      </c>
      <c r="E347">
        <v>6023</v>
      </c>
    </row>
    <row r="348" spans="1:5">
      <c r="A348">
        <v>60.589218000000002</v>
      </c>
      <c r="B348">
        <v>14.357227999999999</v>
      </c>
      <c r="C348">
        <v>4.6610040000000001</v>
      </c>
      <c r="D348">
        <v>0</v>
      </c>
      <c r="E348">
        <v>6032</v>
      </c>
    </row>
    <row r="349" spans="1:5">
      <c r="A349">
        <v>61.125565000000002</v>
      </c>
      <c r="B349">
        <v>13.178805000000001</v>
      </c>
      <c r="C349">
        <v>4.7724599999999997</v>
      </c>
      <c r="D349">
        <v>0</v>
      </c>
      <c r="E349">
        <v>6034</v>
      </c>
    </row>
    <row r="350" spans="1:5">
      <c r="A350">
        <v>61.348495</v>
      </c>
      <c r="B350">
        <v>12.810681000000001</v>
      </c>
      <c r="C350">
        <v>4.70784</v>
      </c>
      <c r="D350">
        <v>0</v>
      </c>
      <c r="E350">
        <v>6043</v>
      </c>
    </row>
    <row r="351" spans="1:5">
      <c r="A351">
        <v>63.904845999999999</v>
      </c>
      <c r="B351">
        <v>15.321733</v>
      </c>
      <c r="C351">
        <v>4.6823620000000004</v>
      </c>
      <c r="D351">
        <v>0</v>
      </c>
      <c r="E351">
        <v>6044</v>
      </c>
    </row>
    <row r="352" spans="1:5">
      <c r="A352">
        <v>66.567062000000007</v>
      </c>
      <c r="B352">
        <v>14.870010000000001</v>
      </c>
      <c r="C352">
        <v>4.6823629999999996</v>
      </c>
      <c r="D352">
        <v>224</v>
      </c>
      <c r="E352">
        <v>6048</v>
      </c>
    </row>
    <row r="353" spans="1:5">
      <c r="A353">
        <v>75.317550999999995</v>
      </c>
      <c r="B353">
        <v>15.356396999999999</v>
      </c>
      <c r="C353">
        <v>4.5673769999999996</v>
      </c>
      <c r="D353">
        <v>0</v>
      </c>
      <c r="E353">
        <v>6057</v>
      </c>
    </row>
    <row r="354" spans="1:5">
      <c r="A354">
        <v>79.396179000000004</v>
      </c>
      <c r="B354">
        <v>14.890179</v>
      </c>
      <c r="C354">
        <v>4.6515630000000003</v>
      </c>
      <c r="D354">
        <v>0</v>
      </c>
      <c r="E354">
        <v>6060</v>
      </c>
    </row>
    <row r="355" spans="1:5">
      <c r="A355">
        <v>67.850571000000002</v>
      </c>
      <c r="B355">
        <v>14.899813999999999</v>
      </c>
      <c r="C355">
        <v>4.6371859999999998</v>
      </c>
      <c r="D355">
        <v>0</v>
      </c>
      <c r="E355">
        <v>6065</v>
      </c>
    </row>
    <row r="356" spans="1:5">
      <c r="A356">
        <v>61.929886000000003</v>
      </c>
      <c r="B356">
        <v>14.041154000000001</v>
      </c>
      <c r="C356">
        <v>4.6371859999999998</v>
      </c>
      <c r="D356">
        <v>0</v>
      </c>
      <c r="E356">
        <v>6068</v>
      </c>
    </row>
    <row r="357" spans="1:5">
      <c r="A357">
        <v>61.561874000000003</v>
      </c>
      <c r="B357">
        <v>13.055399</v>
      </c>
      <c r="C357">
        <v>4.6410629999999999</v>
      </c>
      <c r="D357">
        <v>0</v>
      </c>
      <c r="E357">
        <v>6075</v>
      </c>
    </row>
    <row r="358" spans="1:5">
      <c r="A358">
        <v>61.109344</v>
      </c>
      <c r="B358">
        <v>12.381529</v>
      </c>
      <c r="C358">
        <v>4.5948010000000004</v>
      </c>
      <c r="D358">
        <v>0</v>
      </c>
      <c r="E358">
        <v>6080</v>
      </c>
    </row>
    <row r="359" spans="1:5">
      <c r="A359">
        <v>61.630935999999998</v>
      </c>
      <c r="B359">
        <v>11.841576</v>
      </c>
      <c r="C359">
        <v>4.5454439999999998</v>
      </c>
      <c r="D359">
        <v>0</v>
      </c>
      <c r="E359">
        <v>6084</v>
      </c>
    </row>
    <row r="360" spans="1:5">
      <c r="A360">
        <v>61.949860000000001</v>
      </c>
      <c r="B360">
        <v>13.35406</v>
      </c>
      <c r="C360">
        <v>4.4606640000000004</v>
      </c>
      <c r="D360">
        <v>0</v>
      </c>
      <c r="E360">
        <v>6086</v>
      </c>
    </row>
    <row r="361" spans="1:5">
      <c r="A361">
        <v>61.931182999999997</v>
      </c>
      <c r="B361">
        <v>12.998284</v>
      </c>
      <c r="C361">
        <v>4.4113069999999999</v>
      </c>
      <c r="D361">
        <v>0</v>
      </c>
      <c r="E361">
        <v>6094</v>
      </c>
    </row>
    <row r="362" spans="1:5">
      <c r="A362">
        <v>60.0914</v>
      </c>
      <c r="B362">
        <v>13.202002</v>
      </c>
      <c r="C362">
        <v>4.4403259999999998</v>
      </c>
      <c r="D362">
        <v>0</v>
      </c>
      <c r="E362">
        <v>6100</v>
      </c>
    </row>
    <row r="363" spans="1:5">
      <c r="A363">
        <v>62.965057000000002</v>
      </c>
      <c r="B363">
        <v>14.469398999999999</v>
      </c>
      <c r="C363">
        <v>4.4403259999999998</v>
      </c>
      <c r="D363">
        <v>96</v>
      </c>
      <c r="E363">
        <v>6104</v>
      </c>
    </row>
    <row r="364" spans="1:5">
      <c r="A364">
        <v>59.060485999999997</v>
      </c>
      <c r="B364">
        <v>12.765988</v>
      </c>
      <c r="C364">
        <v>4.4267960000000004</v>
      </c>
      <c r="D364">
        <v>0</v>
      </c>
      <c r="E364">
        <v>6107</v>
      </c>
    </row>
    <row r="365" spans="1:5">
      <c r="A365">
        <v>59.834915000000002</v>
      </c>
      <c r="B365">
        <v>11.982608000000001</v>
      </c>
      <c r="C365">
        <v>4.453894</v>
      </c>
      <c r="D365">
        <v>96</v>
      </c>
      <c r="E365">
        <v>6115</v>
      </c>
    </row>
    <row r="366" spans="1:5">
      <c r="A366">
        <v>59.982224000000002</v>
      </c>
      <c r="B366">
        <v>10.808184000000001</v>
      </c>
      <c r="C366">
        <v>4.4749270000000001</v>
      </c>
      <c r="D366">
        <v>32</v>
      </c>
      <c r="E366">
        <v>6122</v>
      </c>
    </row>
    <row r="367" spans="1:5">
      <c r="A367">
        <v>60.906021000000003</v>
      </c>
      <c r="B367">
        <v>11.205997</v>
      </c>
      <c r="C367">
        <v>4.4222219999999997</v>
      </c>
      <c r="D367">
        <v>0</v>
      </c>
      <c r="E367">
        <v>6123</v>
      </c>
    </row>
    <row r="368" spans="1:5">
      <c r="A368">
        <v>60.708221000000002</v>
      </c>
      <c r="B368">
        <v>11.029451</v>
      </c>
      <c r="C368">
        <v>4.5037190000000002</v>
      </c>
      <c r="D368">
        <v>0</v>
      </c>
      <c r="E368">
        <v>6124</v>
      </c>
    </row>
    <row r="369" spans="1:5">
      <c r="A369">
        <v>59.697769000000001</v>
      </c>
      <c r="B369">
        <v>10.406476</v>
      </c>
      <c r="C369">
        <v>4.5773580000000003</v>
      </c>
      <c r="D369">
        <v>0</v>
      </c>
      <c r="E369">
        <v>6129</v>
      </c>
    </row>
    <row r="370" spans="1:5">
      <c r="A370">
        <v>58.454253999999999</v>
      </c>
      <c r="B370">
        <v>8.5623459999999998</v>
      </c>
      <c r="C370">
        <v>4.5983919999999996</v>
      </c>
      <c r="D370">
        <v>0</v>
      </c>
      <c r="E370">
        <v>6138</v>
      </c>
    </row>
    <row r="371" spans="1:5">
      <c r="A371">
        <v>57.684189000000003</v>
      </c>
      <c r="B371">
        <v>7.432601</v>
      </c>
      <c r="C371">
        <v>4.5168949999999999</v>
      </c>
      <c r="D371">
        <v>0</v>
      </c>
      <c r="E371">
        <v>6139</v>
      </c>
    </row>
    <row r="372" spans="1:5">
      <c r="A372">
        <v>57.586593999999998</v>
      </c>
      <c r="B372">
        <v>7.2050549999999998</v>
      </c>
      <c r="C372">
        <v>4.5404900000000001</v>
      </c>
      <c r="D372">
        <v>0</v>
      </c>
      <c r="E372">
        <v>6145</v>
      </c>
    </row>
    <row r="373" spans="1:5">
      <c r="A373">
        <v>59.208770999999999</v>
      </c>
      <c r="B373">
        <v>8.1195959999999996</v>
      </c>
      <c r="C373">
        <v>4.5828749999999996</v>
      </c>
      <c r="D373">
        <v>0</v>
      </c>
      <c r="E373">
        <v>6150</v>
      </c>
    </row>
    <row r="374" spans="1:5">
      <c r="A374">
        <v>60.251083000000001</v>
      </c>
      <c r="B374">
        <v>8.3671699999999998</v>
      </c>
      <c r="C374">
        <v>4.570926</v>
      </c>
      <c r="D374">
        <v>224</v>
      </c>
      <c r="E374">
        <v>6151</v>
      </c>
    </row>
    <row r="375" spans="1:5">
      <c r="A375">
        <v>61.312621999999998</v>
      </c>
      <c r="B375">
        <v>7.8871209999999996</v>
      </c>
      <c r="C375">
        <v>4.5218530000000001</v>
      </c>
      <c r="D375">
        <v>0</v>
      </c>
      <c r="E375">
        <v>6156</v>
      </c>
    </row>
    <row r="376" spans="1:5">
      <c r="A376">
        <v>61.215820000000001</v>
      </c>
      <c r="B376">
        <v>6.9664780000000004</v>
      </c>
      <c r="C376">
        <v>4.5861049999999999</v>
      </c>
      <c r="D376">
        <v>224</v>
      </c>
      <c r="E376">
        <v>6162</v>
      </c>
    </row>
    <row r="377" spans="1:5">
      <c r="A377">
        <v>62.652541999999997</v>
      </c>
      <c r="B377">
        <v>7.3566050000000001</v>
      </c>
      <c r="C377">
        <v>4.5803190000000003</v>
      </c>
      <c r="D377">
        <v>0</v>
      </c>
      <c r="E377">
        <v>6163</v>
      </c>
    </row>
    <row r="378" spans="1:5">
      <c r="A378">
        <v>62.294662000000002</v>
      </c>
      <c r="B378">
        <v>9.6330500000000008</v>
      </c>
      <c r="C378">
        <v>4.6330239999999998</v>
      </c>
      <c r="D378">
        <v>96</v>
      </c>
      <c r="E378">
        <v>6170</v>
      </c>
    </row>
    <row r="379" spans="1:5">
      <c r="A379">
        <v>63.553176999999998</v>
      </c>
      <c r="B379">
        <v>11.622071</v>
      </c>
      <c r="C379">
        <v>4.7059759999999997</v>
      </c>
      <c r="D379">
        <v>96</v>
      </c>
      <c r="E379">
        <v>6172</v>
      </c>
    </row>
    <row r="380" spans="1:5">
      <c r="A380">
        <v>66.218933000000007</v>
      </c>
      <c r="B380">
        <v>9.5327540000000006</v>
      </c>
      <c r="C380">
        <v>4.6743040000000002</v>
      </c>
      <c r="D380">
        <v>0</v>
      </c>
      <c r="E380">
        <v>6179</v>
      </c>
    </row>
    <row r="381" spans="1:5">
      <c r="A381">
        <v>65.656661999999997</v>
      </c>
      <c r="B381">
        <v>7.9807930000000002</v>
      </c>
      <c r="C381">
        <v>4.6080699999999997</v>
      </c>
      <c r="D381">
        <v>0</v>
      </c>
      <c r="E381">
        <v>6182</v>
      </c>
    </row>
    <row r="382" spans="1:5">
      <c r="A382">
        <v>64.869461000000001</v>
      </c>
      <c r="B382">
        <v>8.4605920000000001</v>
      </c>
      <c r="C382">
        <v>4.4631020000000001</v>
      </c>
      <c r="D382">
        <v>0</v>
      </c>
      <c r="E382">
        <v>6186</v>
      </c>
    </row>
    <row r="383" spans="1:5">
      <c r="A383">
        <v>63.530731000000003</v>
      </c>
      <c r="B383">
        <v>8.8287669999999991</v>
      </c>
      <c r="C383">
        <v>4.5303469999999999</v>
      </c>
      <c r="D383">
        <v>224</v>
      </c>
      <c r="E383">
        <v>6195</v>
      </c>
    </row>
    <row r="384" spans="1:5">
      <c r="A384">
        <v>63.513855</v>
      </c>
      <c r="B384">
        <v>9.2659880000000001</v>
      </c>
      <c r="C384">
        <v>4.5542249999999997</v>
      </c>
      <c r="D384">
        <v>0</v>
      </c>
      <c r="E384">
        <v>6199</v>
      </c>
    </row>
    <row r="385" spans="1:5">
      <c r="A385">
        <v>62.754683999999997</v>
      </c>
      <c r="B385">
        <v>9.306616</v>
      </c>
      <c r="C385">
        <v>4.5686020000000003</v>
      </c>
      <c r="D385">
        <v>0</v>
      </c>
      <c r="E385">
        <v>6205</v>
      </c>
    </row>
    <row r="386" spans="1:5">
      <c r="A386">
        <v>62.268723000000001</v>
      </c>
      <c r="B386">
        <v>9.9554480000000005</v>
      </c>
      <c r="C386">
        <v>4.6010239999999998</v>
      </c>
      <c r="D386">
        <v>64</v>
      </c>
      <c r="E386">
        <v>6206</v>
      </c>
    </row>
    <row r="387" spans="1:5">
      <c r="A387">
        <v>61.872711000000002</v>
      </c>
      <c r="B387">
        <v>11.480010999999999</v>
      </c>
      <c r="C387">
        <v>4.5936190000000003</v>
      </c>
      <c r="D387">
        <v>224</v>
      </c>
      <c r="E387">
        <v>6209</v>
      </c>
    </row>
    <row r="388" spans="1:5">
      <c r="A388">
        <v>61.355789000000001</v>
      </c>
      <c r="B388">
        <v>9.2706839999999993</v>
      </c>
      <c r="C388">
        <v>4.7016200000000001</v>
      </c>
      <c r="D388">
        <v>224</v>
      </c>
      <c r="E388">
        <v>6214</v>
      </c>
    </row>
    <row r="389" spans="1:5">
      <c r="A389">
        <v>61.816147000000001</v>
      </c>
      <c r="B389">
        <v>9.4056829999999998</v>
      </c>
      <c r="C389">
        <v>4.6889000000000003</v>
      </c>
      <c r="D389">
        <v>96</v>
      </c>
      <c r="E389">
        <v>6223</v>
      </c>
    </row>
    <row r="390" spans="1:5">
      <c r="A390">
        <v>61.472411999999998</v>
      </c>
      <c r="B390">
        <v>7.7996439999999998</v>
      </c>
      <c r="C390">
        <v>4.6950630000000002</v>
      </c>
      <c r="D390">
        <v>0</v>
      </c>
      <c r="E390">
        <v>6226</v>
      </c>
    </row>
    <row r="391" spans="1:5">
      <c r="A391">
        <v>61.569564999999997</v>
      </c>
      <c r="B391">
        <v>8.767671</v>
      </c>
      <c r="C391">
        <v>4.6885050000000001</v>
      </c>
      <c r="D391">
        <v>0</v>
      </c>
      <c r="E391">
        <v>6228</v>
      </c>
    </row>
    <row r="392" spans="1:5">
      <c r="A392">
        <v>61.589675999999997</v>
      </c>
      <c r="B392">
        <v>9.3693299999999997</v>
      </c>
      <c r="C392">
        <v>4.6317430000000002</v>
      </c>
      <c r="D392">
        <v>0</v>
      </c>
      <c r="E392">
        <v>6237</v>
      </c>
    </row>
    <row r="393" spans="1:5">
      <c r="A393">
        <v>60.664490000000001</v>
      </c>
      <c r="B393">
        <v>9.6027280000000008</v>
      </c>
      <c r="C393">
        <v>4.6247680000000004</v>
      </c>
      <c r="D393">
        <v>0</v>
      </c>
      <c r="E393">
        <v>6244</v>
      </c>
    </row>
    <row r="394" spans="1:5">
      <c r="A394">
        <v>60.952316000000003</v>
      </c>
      <c r="B394">
        <v>10.175234</v>
      </c>
      <c r="C394">
        <v>4.543272</v>
      </c>
      <c r="D394">
        <v>0</v>
      </c>
      <c r="E394">
        <v>6246</v>
      </c>
    </row>
    <row r="395" spans="1:5">
      <c r="A395">
        <v>64.632735999999994</v>
      </c>
      <c r="B395">
        <v>10.886692</v>
      </c>
      <c r="C395">
        <v>4.4885770000000003</v>
      </c>
      <c r="D395">
        <v>0</v>
      </c>
      <c r="E395">
        <v>6248</v>
      </c>
    </row>
    <row r="396" spans="1:5">
      <c r="A396">
        <v>63.770828000000002</v>
      </c>
      <c r="B396">
        <v>11.920097999999999</v>
      </c>
      <c r="C396">
        <v>4.4392199999999997</v>
      </c>
      <c r="D396">
        <v>0</v>
      </c>
      <c r="E396">
        <v>6252</v>
      </c>
    </row>
    <row r="397" spans="1:5">
      <c r="A397">
        <v>62.297927999999999</v>
      </c>
      <c r="B397">
        <v>12.225656000000001</v>
      </c>
      <c r="C397">
        <v>4.425243</v>
      </c>
      <c r="D397">
        <v>0</v>
      </c>
      <c r="E397">
        <v>6263</v>
      </c>
    </row>
    <row r="398" spans="1:5">
      <c r="A398">
        <v>61.060164999999998</v>
      </c>
      <c r="B398">
        <v>13.371772</v>
      </c>
      <c r="C398">
        <v>4.3561730000000001</v>
      </c>
      <c r="D398">
        <v>96</v>
      </c>
      <c r="E398">
        <v>6264</v>
      </c>
    </row>
    <row r="399" spans="1:5">
      <c r="A399">
        <v>60.207915999999997</v>
      </c>
      <c r="B399">
        <v>14.126675000000001</v>
      </c>
      <c r="C399">
        <v>4.4129339999999999</v>
      </c>
      <c r="D399">
        <v>224</v>
      </c>
      <c r="E399">
        <v>6265</v>
      </c>
    </row>
    <row r="400" spans="1:5">
      <c r="A400">
        <v>60.137099999999997</v>
      </c>
      <c r="B400">
        <v>14.12182</v>
      </c>
      <c r="C400">
        <v>4.4915310000000002</v>
      </c>
      <c r="D400">
        <v>0</v>
      </c>
      <c r="E400">
        <v>6273</v>
      </c>
    </row>
    <row r="401" spans="1:5">
      <c r="A401">
        <v>59.726897999999998</v>
      </c>
      <c r="B401">
        <v>13.776455</v>
      </c>
      <c r="C401">
        <v>4.515409</v>
      </c>
      <c r="D401">
        <v>96</v>
      </c>
      <c r="E401">
        <v>6278</v>
      </c>
    </row>
    <row r="402" spans="1:5">
      <c r="A402">
        <v>59.405441000000003</v>
      </c>
      <c r="B402">
        <v>12.8804</v>
      </c>
      <c r="C402">
        <v>4.5746710000000004</v>
      </c>
      <c r="D402">
        <v>0</v>
      </c>
      <c r="E402">
        <v>6281</v>
      </c>
    </row>
    <row r="403" spans="1:5">
      <c r="A403">
        <v>59.858902</v>
      </c>
      <c r="B403">
        <v>11.909656999999999</v>
      </c>
      <c r="C403">
        <v>4.5606939999999998</v>
      </c>
      <c r="D403">
        <v>0</v>
      </c>
      <c r="E403">
        <v>6286</v>
      </c>
    </row>
    <row r="404" spans="1:5">
      <c r="A404">
        <v>60.840575999999999</v>
      </c>
      <c r="B404">
        <v>11.335641000000001</v>
      </c>
      <c r="C404">
        <v>4.6174549999999996</v>
      </c>
      <c r="D404">
        <v>224</v>
      </c>
      <c r="E404">
        <v>6291</v>
      </c>
    </row>
    <row r="405" spans="1:5">
      <c r="A405">
        <v>61.471375000000002</v>
      </c>
      <c r="B405">
        <v>9.5399530000000006</v>
      </c>
      <c r="C405">
        <v>4.6174549999999996</v>
      </c>
      <c r="D405">
        <v>0</v>
      </c>
      <c r="E405">
        <v>6297</v>
      </c>
    </row>
    <row r="406" spans="1:5">
      <c r="A406">
        <v>61.470001000000003</v>
      </c>
      <c r="B406">
        <v>8.4662199999999999</v>
      </c>
      <c r="C406">
        <v>4.6304550000000004</v>
      </c>
      <c r="D406">
        <v>0</v>
      </c>
      <c r="E406">
        <v>6298</v>
      </c>
    </row>
    <row r="407" spans="1:5">
      <c r="A407">
        <v>60.743988000000002</v>
      </c>
      <c r="B407">
        <v>9.5482189999999996</v>
      </c>
      <c r="C407">
        <v>4.6910939999999997</v>
      </c>
      <c r="D407">
        <v>224</v>
      </c>
      <c r="E407">
        <v>6302</v>
      </c>
    </row>
    <row r="408" spans="1:5">
      <c r="A408">
        <v>71.252426</v>
      </c>
      <c r="B408">
        <v>10.800936999999999</v>
      </c>
      <c r="C408">
        <v>4.7530450000000002</v>
      </c>
      <c r="D408">
        <v>96</v>
      </c>
      <c r="E408">
        <v>6307</v>
      </c>
    </row>
    <row r="409" spans="1:5">
      <c r="A409">
        <v>76.385895000000005</v>
      </c>
      <c r="B409">
        <v>12.550523</v>
      </c>
      <c r="C409">
        <v>4.6712540000000002</v>
      </c>
      <c r="D409">
        <v>64</v>
      </c>
      <c r="E409">
        <v>6319</v>
      </c>
    </row>
    <row r="410" spans="1:5">
      <c r="A410">
        <v>79.862762000000004</v>
      </c>
      <c r="B410">
        <v>10.831023</v>
      </c>
      <c r="C410">
        <v>4.6951320000000001</v>
      </c>
      <c r="D410">
        <v>96</v>
      </c>
      <c r="E410">
        <v>6323</v>
      </c>
    </row>
    <row r="411" spans="1:5">
      <c r="A411">
        <v>83.843993999999995</v>
      </c>
      <c r="B411">
        <v>12.503335999999999</v>
      </c>
      <c r="C411">
        <v>4.7009179999999997</v>
      </c>
      <c r="D411">
        <v>224</v>
      </c>
      <c r="E411">
        <v>6324</v>
      </c>
    </row>
    <row r="412" spans="1:5">
      <c r="A412">
        <v>79.054046999999997</v>
      </c>
      <c r="B412">
        <v>11.142424</v>
      </c>
      <c r="C412">
        <v>4.6324209999999999</v>
      </c>
      <c r="D412">
        <v>0</v>
      </c>
      <c r="E412">
        <v>6329</v>
      </c>
    </row>
    <row r="413" spans="1:5">
      <c r="A413">
        <v>72.790512000000007</v>
      </c>
      <c r="B413">
        <v>10.525045</v>
      </c>
      <c r="C413">
        <v>4.7031599999999996</v>
      </c>
      <c r="D413">
        <v>0</v>
      </c>
      <c r="E413">
        <v>6333</v>
      </c>
    </row>
    <row r="414" spans="1:5">
      <c r="A414">
        <v>66.895065000000002</v>
      </c>
      <c r="B414">
        <v>9.7382799999999996</v>
      </c>
      <c r="C414">
        <v>4.7296639999999996</v>
      </c>
      <c r="D414">
        <v>224</v>
      </c>
      <c r="E414">
        <v>6342</v>
      </c>
    </row>
    <row r="415" spans="1:5">
      <c r="A415">
        <v>67.892501999999993</v>
      </c>
      <c r="B415">
        <v>9.9044399999999992</v>
      </c>
      <c r="C415">
        <v>4.7296649999999998</v>
      </c>
      <c r="D415">
        <v>96</v>
      </c>
      <c r="E415">
        <v>6345</v>
      </c>
    </row>
    <row r="416" spans="1:5">
      <c r="A416">
        <v>68.527709999999999</v>
      </c>
      <c r="B416">
        <v>9.9756789999999995</v>
      </c>
      <c r="C416">
        <v>4.7325650000000001</v>
      </c>
      <c r="D416">
        <v>0</v>
      </c>
      <c r="E416">
        <v>6347</v>
      </c>
    </row>
    <row r="417" spans="1:5">
      <c r="A417">
        <v>73.047531000000006</v>
      </c>
      <c r="B417">
        <v>10.609923999999999</v>
      </c>
      <c r="C417">
        <v>4.7683920000000004</v>
      </c>
      <c r="D417">
        <v>0</v>
      </c>
      <c r="E417">
        <v>6356</v>
      </c>
    </row>
    <row r="418" spans="1:5">
      <c r="A418">
        <v>66.868865999999997</v>
      </c>
      <c r="B418">
        <v>11.620433999999999</v>
      </c>
      <c r="C418">
        <v>4.814654</v>
      </c>
      <c r="D418">
        <v>0</v>
      </c>
      <c r="E418">
        <v>6360</v>
      </c>
    </row>
    <row r="419" spans="1:5">
      <c r="A419">
        <v>64.062607</v>
      </c>
      <c r="B419">
        <v>12.416717999999999</v>
      </c>
      <c r="C419">
        <v>4.9156630000000003</v>
      </c>
      <c r="D419">
        <v>224</v>
      </c>
      <c r="E419">
        <v>6363</v>
      </c>
    </row>
    <row r="420" spans="1:5">
      <c r="A420">
        <v>62.788544000000002</v>
      </c>
      <c r="B420">
        <v>12.497576</v>
      </c>
      <c r="C420">
        <v>4.8663059999999998</v>
      </c>
      <c r="D420">
        <v>0</v>
      </c>
      <c r="E420">
        <v>6365</v>
      </c>
    </row>
    <row r="421" spans="1:5">
      <c r="A421">
        <v>60.432403999999998</v>
      </c>
      <c r="B421">
        <v>12.537209000000001</v>
      </c>
      <c r="C421">
        <v>4.9230679999999998</v>
      </c>
      <c r="D421">
        <v>0</v>
      </c>
      <c r="E421">
        <v>6369</v>
      </c>
    </row>
    <row r="422" spans="1:5">
      <c r="A422">
        <v>60.265670999999998</v>
      </c>
      <c r="B422">
        <v>13.599449999999999</v>
      </c>
      <c r="C422">
        <v>4.8768060000000002</v>
      </c>
      <c r="D422">
        <v>128</v>
      </c>
      <c r="E422">
        <v>6378</v>
      </c>
    </row>
    <row r="423" spans="1:5">
      <c r="A423">
        <v>59.604675</v>
      </c>
      <c r="B423">
        <v>13.44012</v>
      </c>
      <c r="C423">
        <v>4.8911819999999997</v>
      </c>
      <c r="D423">
        <v>224</v>
      </c>
      <c r="E423">
        <v>6384</v>
      </c>
    </row>
    <row r="424" spans="1:5">
      <c r="A424">
        <v>60.236572000000002</v>
      </c>
      <c r="B424">
        <v>13.510532</v>
      </c>
      <c r="C424">
        <v>4.8413779999999997</v>
      </c>
      <c r="D424">
        <v>0</v>
      </c>
      <c r="E424">
        <v>6386</v>
      </c>
    </row>
    <row r="425" spans="1:5">
      <c r="A425">
        <v>60.739288000000002</v>
      </c>
      <c r="B425">
        <v>13.084792</v>
      </c>
      <c r="C425">
        <v>4.8413769999999996</v>
      </c>
      <c r="D425">
        <v>96</v>
      </c>
      <c r="E425">
        <v>6390</v>
      </c>
    </row>
    <row r="426" spans="1:5">
      <c r="A426">
        <v>62.311141999999997</v>
      </c>
      <c r="B426">
        <v>13.395061999999999</v>
      </c>
      <c r="C426">
        <v>4.866886</v>
      </c>
      <c r="D426">
        <v>0</v>
      </c>
      <c r="E426">
        <v>6397</v>
      </c>
    </row>
    <row r="427" spans="1:5">
      <c r="A427">
        <v>58.867080999999999</v>
      </c>
      <c r="B427">
        <v>13.121181999999999</v>
      </c>
      <c r="C427">
        <v>4.9331189999999996</v>
      </c>
      <c r="D427">
        <v>224</v>
      </c>
      <c r="E427">
        <v>6400</v>
      </c>
    </row>
    <row r="428" spans="1:5">
      <c r="A428">
        <v>57.686661000000001</v>
      </c>
      <c r="B428">
        <v>12.517218</v>
      </c>
      <c r="C428">
        <v>4.8685</v>
      </c>
      <c r="D428">
        <v>0</v>
      </c>
      <c r="E428">
        <v>6403</v>
      </c>
    </row>
    <row r="429" spans="1:5">
      <c r="A429">
        <v>56.172530999999999</v>
      </c>
      <c r="B429">
        <v>13.384664000000001</v>
      </c>
      <c r="C429">
        <v>4.8078609999999999</v>
      </c>
      <c r="D429">
        <v>0</v>
      </c>
      <c r="E429">
        <v>6406</v>
      </c>
    </row>
    <row r="430" spans="1:5">
      <c r="A430">
        <v>56.309691999999998</v>
      </c>
      <c r="B430">
        <v>12.938744</v>
      </c>
      <c r="C430">
        <v>4.8460900000000002</v>
      </c>
      <c r="D430">
        <v>96</v>
      </c>
      <c r="E430">
        <v>6411</v>
      </c>
    </row>
    <row r="431" spans="1:5">
      <c r="A431">
        <v>57.153030000000001</v>
      </c>
      <c r="B431">
        <v>11.540979</v>
      </c>
      <c r="C431">
        <v>4.9053529999999999</v>
      </c>
      <c r="D431">
        <v>0</v>
      </c>
      <c r="E431">
        <v>6418</v>
      </c>
    </row>
    <row r="432" spans="1:5">
      <c r="A432">
        <v>57.458725000000001</v>
      </c>
      <c r="B432">
        <v>9.9446080000000006</v>
      </c>
      <c r="C432">
        <v>4.8620650000000003</v>
      </c>
      <c r="D432">
        <v>0</v>
      </c>
      <c r="E432">
        <v>6423</v>
      </c>
    </row>
    <row r="433" spans="1:5">
      <c r="A433">
        <v>58.208297999999999</v>
      </c>
      <c r="B433">
        <v>9.4350850000000008</v>
      </c>
      <c r="C433">
        <v>4.9538159999999998</v>
      </c>
      <c r="D433">
        <v>224</v>
      </c>
      <c r="E433">
        <v>6428</v>
      </c>
    </row>
    <row r="434" spans="1:5">
      <c r="A434">
        <v>59.709212999999998</v>
      </c>
      <c r="B434">
        <v>8.1342269999999992</v>
      </c>
      <c r="C434">
        <v>4.9596020000000003</v>
      </c>
      <c r="D434">
        <v>32</v>
      </c>
      <c r="E434">
        <v>6435</v>
      </c>
    </row>
    <row r="435" spans="1:5">
      <c r="A435">
        <v>60.065781000000001</v>
      </c>
      <c r="B435">
        <v>6.8382649999999998</v>
      </c>
      <c r="C435">
        <v>4.9924860000000004</v>
      </c>
      <c r="D435">
        <v>224</v>
      </c>
      <c r="E435">
        <v>6443</v>
      </c>
    </row>
    <row r="436" spans="1:5">
      <c r="A436">
        <v>59.326217999999997</v>
      </c>
      <c r="B436">
        <v>6.7771619999999997</v>
      </c>
      <c r="C436">
        <v>5.0698600000000003</v>
      </c>
      <c r="D436">
        <v>32</v>
      </c>
      <c r="E436">
        <v>6445</v>
      </c>
    </row>
    <row r="437" spans="1:5">
      <c r="A437">
        <v>58.348968999999997</v>
      </c>
      <c r="B437">
        <v>6.8221930000000004</v>
      </c>
      <c r="C437">
        <v>5.2053469999999997</v>
      </c>
      <c r="D437">
        <v>224</v>
      </c>
      <c r="E437">
        <v>6447</v>
      </c>
    </row>
    <row r="438" spans="1:5">
      <c r="A438">
        <v>57.263947000000002</v>
      </c>
      <c r="B438">
        <v>6.9191640000000003</v>
      </c>
      <c r="C438">
        <v>5.1933980000000002</v>
      </c>
      <c r="D438">
        <v>0</v>
      </c>
      <c r="E438">
        <v>6457</v>
      </c>
    </row>
    <row r="439" spans="1:5">
      <c r="A439">
        <v>57.972321000000001</v>
      </c>
      <c r="B439">
        <v>5.3890320000000003</v>
      </c>
      <c r="C439">
        <v>5.1772080000000003</v>
      </c>
      <c r="D439">
        <v>0</v>
      </c>
      <c r="E439">
        <v>6459</v>
      </c>
    </row>
    <row r="440" spans="1:5">
      <c r="A440">
        <v>58.386474999999997</v>
      </c>
      <c r="B440">
        <v>5.8036130000000004</v>
      </c>
      <c r="C440">
        <v>5.1730510000000001</v>
      </c>
      <c r="D440">
        <v>0</v>
      </c>
      <c r="E440">
        <v>6463</v>
      </c>
    </row>
    <row r="441" spans="1:5">
      <c r="A441">
        <v>58.438811999999999</v>
      </c>
      <c r="B441">
        <v>6.3190670000000004</v>
      </c>
      <c r="C441">
        <v>5.1730510000000001</v>
      </c>
      <c r="D441">
        <v>0</v>
      </c>
      <c r="E441">
        <v>6467</v>
      </c>
    </row>
    <row r="442" spans="1:5">
      <c r="A442">
        <v>58.256943</v>
      </c>
      <c r="B442">
        <v>6.4340849999999996</v>
      </c>
      <c r="C442">
        <v>5.1306669999999999</v>
      </c>
      <c r="D442">
        <v>0</v>
      </c>
      <c r="E442">
        <v>6475</v>
      </c>
    </row>
    <row r="443" spans="1:5">
      <c r="A443">
        <v>58.070602000000001</v>
      </c>
      <c r="B443">
        <v>8.0342649999999995</v>
      </c>
      <c r="C443">
        <v>5.0888999999999998</v>
      </c>
      <c r="D443">
        <v>96</v>
      </c>
      <c r="E443">
        <v>6479</v>
      </c>
    </row>
    <row r="444" spans="1:5">
      <c r="A444">
        <v>59.881881999999997</v>
      </c>
      <c r="B444">
        <v>9.9049130000000005</v>
      </c>
      <c r="C444">
        <v>5.069178</v>
      </c>
      <c r="D444">
        <v>0</v>
      </c>
      <c r="E444">
        <v>6485</v>
      </c>
    </row>
    <row r="445" spans="1:5">
      <c r="A445">
        <v>62.119919000000003</v>
      </c>
      <c r="B445">
        <v>10.492391</v>
      </c>
      <c r="C445">
        <v>5.134906</v>
      </c>
      <c r="D445">
        <v>0</v>
      </c>
      <c r="E445">
        <v>6489</v>
      </c>
    </row>
    <row r="446" spans="1:5">
      <c r="A446">
        <v>69.755752999999999</v>
      </c>
      <c r="B446">
        <v>11.706775</v>
      </c>
      <c r="C446">
        <v>5.1177469999999996</v>
      </c>
      <c r="D446">
        <v>0</v>
      </c>
      <c r="E446">
        <v>6497</v>
      </c>
    </row>
    <row r="447" spans="1:5">
      <c r="A447">
        <v>82.063873000000001</v>
      </c>
      <c r="B447">
        <v>11.627459</v>
      </c>
      <c r="C447">
        <v>5.1413419999999999</v>
      </c>
      <c r="D447">
        <v>192</v>
      </c>
      <c r="E447">
        <v>6502</v>
      </c>
    </row>
    <row r="448" spans="1:5">
      <c r="A448">
        <v>86.422118999999995</v>
      </c>
      <c r="B448">
        <v>11.974157999999999</v>
      </c>
      <c r="C448">
        <v>5.0926030000000004</v>
      </c>
      <c r="D448">
        <v>0</v>
      </c>
      <c r="E448">
        <v>6505</v>
      </c>
    </row>
    <row r="449" spans="1:5">
      <c r="A449">
        <v>82.282745000000006</v>
      </c>
      <c r="B449">
        <v>10.82338</v>
      </c>
      <c r="C449">
        <v>5.0868180000000001</v>
      </c>
      <c r="D449">
        <v>96</v>
      </c>
      <c r="E449">
        <v>6506</v>
      </c>
    </row>
    <row r="450" spans="1:5">
      <c r="A450">
        <v>83.337401999999997</v>
      </c>
      <c r="B450">
        <v>10.632275</v>
      </c>
      <c r="C450">
        <v>5.1077519999999996</v>
      </c>
      <c r="D450">
        <v>128</v>
      </c>
      <c r="E450">
        <v>6510</v>
      </c>
    </row>
    <row r="451" spans="1:5">
      <c r="A451">
        <v>101.565674</v>
      </c>
      <c r="B451">
        <v>10.841694</v>
      </c>
      <c r="C451">
        <v>5.068047</v>
      </c>
      <c r="D451">
        <v>0</v>
      </c>
      <c r="E451">
        <v>6516</v>
      </c>
    </row>
    <row r="452" spans="1:5">
      <c r="A452">
        <v>121.07519499999999</v>
      </c>
      <c r="B452">
        <v>13.328950000000001</v>
      </c>
      <c r="C452">
        <v>5.0641689999999997</v>
      </c>
      <c r="D452">
        <v>0</v>
      </c>
      <c r="E452">
        <v>6519</v>
      </c>
    </row>
    <row r="453" spans="1:5">
      <c r="A453">
        <v>130.26248200000001</v>
      </c>
      <c r="B453">
        <v>14.086682</v>
      </c>
      <c r="C453">
        <v>5.0989000000000004</v>
      </c>
      <c r="D453">
        <v>0</v>
      </c>
      <c r="E453">
        <v>6524</v>
      </c>
    </row>
    <row r="454" spans="1:5">
      <c r="A454">
        <v>126.21106</v>
      </c>
      <c r="B454">
        <v>13.519814</v>
      </c>
      <c r="C454">
        <v>5.1342290000000004</v>
      </c>
      <c r="D454">
        <v>32</v>
      </c>
      <c r="E454">
        <v>6528</v>
      </c>
    </row>
    <row r="455" spans="1:5">
      <c r="A455">
        <v>115.101624</v>
      </c>
      <c r="B455">
        <v>13.851576</v>
      </c>
      <c r="C455">
        <v>5.0579020000000003</v>
      </c>
      <c r="D455">
        <v>0</v>
      </c>
      <c r="E455">
        <v>6534</v>
      </c>
    </row>
    <row r="456" spans="1:5">
      <c r="A456">
        <v>97.018371999999999</v>
      </c>
      <c r="B456">
        <v>12.822996</v>
      </c>
      <c r="C456">
        <v>5.1225209999999999</v>
      </c>
      <c r="D456">
        <v>0</v>
      </c>
      <c r="E456">
        <v>6539</v>
      </c>
    </row>
    <row r="457" spans="1:5">
      <c r="A457">
        <v>75.808868000000004</v>
      </c>
      <c r="B457">
        <v>13.651797999999999</v>
      </c>
      <c r="C457">
        <v>5.178884</v>
      </c>
      <c r="D457">
        <v>0</v>
      </c>
      <c r="E457">
        <v>6547</v>
      </c>
    </row>
    <row r="458" spans="1:5">
      <c r="A458">
        <v>69.018082000000007</v>
      </c>
      <c r="B458">
        <v>14.881459</v>
      </c>
      <c r="C458">
        <v>5.2479550000000001</v>
      </c>
      <c r="D458">
        <v>224</v>
      </c>
      <c r="E458">
        <v>6550</v>
      </c>
    </row>
    <row r="459" spans="1:5">
      <c r="A459">
        <v>64.819641000000004</v>
      </c>
      <c r="B459">
        <v>14.550090000000001</v>
      </c>
      <c r="C459">
        <v>5.247954</v>
      </c>
      <c r="D459">
        <v>96</v>
      </c>
      <c r="E459">
        <v>6555</v>
      </c>
    </row>
    <row r="460" spans="1:5">
      <c r="A460">
        <v>63.557876999999998</v>
      </c>
      <c r="B460">
        <v>12.598283</v>
      </c>
      <c r="C460">
        <v>5.2562870000000004</v>
      </c>
      <c r="D460">
        <v>0</v>
      </c>
      <c r="E460">
        <v>6560</v>
      </c>
    </row>
    <row r="461" spans="1:5">
      <c r="A461">
        <v>62.349471999999999</v>
      </c>
      <c r="B461">
        <v>9.8161919999999991</v>
      </c>
      <c r="C461">
        <v>5.3053600000000003</v>
      </c>
      <c r="D461">
        <v>0</v>
      </c>
      <c r="E461">
        <v>6562</v>
      </c>
    </row>
    <row r="462" spans="1:5">
      <c r="A462">
        <v>61.46434</v>
      </c>
      <c r="B462">
        <v>9.6400249999999996</v>
      </c>
      <c r="C462">
        <v>5.2926390000000003</v>
      </c>
      <c r="D462">
        <v>224</v>
      </c>
      <c r="E462">
        <v>6565</v>
      </c>
    </row>
    <row r="463" spans="1:5">
      <c r="A463">
        <v>62.214889999999997</v>
      </c>
      <c r="B463">
        <v>8.7021750000000004</v>
      </c>
      <c r="C463">
        <v>5.4180720000000004</v>
      </c>
      <c r="D463">
        <v>224</v>
      </c>
      <c r="E463">
        <v>6577</v>
      </c>
    </row>
    <row r="464" spans="1:5">
      <c r="A464">
        <v>62.075226000000001</v>
      </c>
      <c r="B464">
        <v>9.2646239999999995</v>
      </c>
      <c r="C464">
        <v>5.397138</v>
      </c>
      <c r="D464">
        <v>0</v>
      </c>
      <c r="E464">
        <v>6584</v>
      </c>
    </row>
    <row r="465" spans="1:5">
      <c r="A465">
        <v>61.945511000000003</v>
      </c>
      <c r="B465">
        <v>8.8674929999999996</v>
      </c>
      <c r="C465">
        <v>5.397138</v>
      </c>
      <c r="D465">
        <v>128</v>
      </c>
      <c r="E465">
        <v>6585</v>
      </c>
    </row>
    <row r="466" spans="1:5">
      <c r="A466">
        <v>61.193053999999997</v>
      </c>
      <c r="B466">
        <v>8.7570700000000006</v>
      </c>
      <c r="C466">
        <v>5.4433999999999996</v>
      </c>
      <c r="D466">
        <v>0</v>
      </c>
      <c r="E466">
        <v>6595</v>
      </c>
    </row>
    <row r="467" spans="1:5">
      <c r="A467">
        <v>60.347580000000001</v>
      </c>
      <c r="B467">
        <v>7.9452290000000003</v>
      </c>
      <c r="C467">
        <v>5.3866389999999997</v>
      </c>
      <c r="D467">
        <v>0</v>
      </c>
      <c r="E467">
        <v>6599</v>
      </c>
    </row>
    <row r="468" spans="1:5">
      <c r="A468">
        <v>60.452804999999998</v>
      </c>
      <c r="B468">
        <v>7.4924530000000003</v>
      </c>
      <c r="C468">
        <v>5.3866389999999997</v>
      </c>
      <c r="D468">
        <v>0</v>
      </c>
      <c r="E468">
        <v>6600</v>
      </c>
    </row>
    <row r="469" spans="1:5">
      <c r="A469">
        <v>60.477111999999998</v>
      </c>
      <c r="B469">
        <v>7.3828100000000001</v>
      </c>
      <c r="C469">
        <v>5.3655809999999997</v>
      </c>
      <c r="D469">
        <v>0</v>
      </c>
      <c r="E469">
        <v>6605</v>
      </c>
    </row>
    <row r="470" spans="1:5">
      <c r="A470">
        <v>62.166397000000003</v>
      </c>
      <c r="B470">
        <v>8.9982900000000008</v>
      </c>
      <c r="C470">
        <v>5.3378249999999996</v>
      </c>
      <c r="D470">
        <v>0</v>
      </c>
      <c r="E470">
        <v>6612</v>
      </c>
    </row>
    <row r="471" spans="1:5">
      <c r="A471">
        <v>62.487319999999997</v>
      </c>
      <c r="B471">
        <v>10.406313000000001</v>
      </c>
      <c r="C471">
        <v>5.4196169999999997</v>
      </c>
      <c r="D471">
        <v>224</v>
      </c>
      <c r="E471">
        <v>6617</v>
      </c>
    </row>
    <row r="472" spans="1:5">
      <c r="A472">
        <v>72.507857999999999</v>
      </c>
      <c r="B472">
        <v>11.223198999999999</v>
      </c>
      <c r="C472">
        <v>5.4473719999999997</v>
      </c>
      <c r="D472">
        <v>224</v>
      </c>
      <c r="E472">
        <v>6622</v>
      </c>
    </row>
    <row r="473" spans="1:5">
      <c r="A473">
        <v>75.822570999999996</v>
      </c>
      <c r="B473">
        <v>11.705359</v>
      </c>
      <c r="C473">
        <v>5.3906109999999998</v>
      </c>
      <c r="D473">
        <v>0</v>
      </c>
      <c r="E473">
        <v>6623</v>
      </c>
    </row>
    <row r="474" spans="1:5">
      <c r="A474">
        <v>88.218231000000003</v>
      </c>
      <c r="B474">
        <v>13.258535</v>
      </c>
      <c r="C474">
        <v>5.356249</v>
      </c>
      <c r="D474">
        <v>96</v>
      </c>
      <c r="E474">
        <v>6628</v>
      </c>
    </row>
    <row r="475" spans="1:5">
      <c r="A475">
        <v>89.069641000000004</v>
      </c>
      <c r="B475">
        <v>12.164930999999999</v>
      </c>
      <c r="C475">
        <v>5.2969869999999997</v>
      </c>
      <c r="D475">
        <v>0</v>
      </c>
      <c r="E475">
        <v>6631</v>
      </c>
    </row>
    <row r="476" spans="1:5">
      <c r="A476">
        <v>88.698089999999993</v>
      </c>
      <c r="B476">
        <v>14.409247000000001</v>
      </c>
      <c r="C476">
        <v>5.3348420000000001</v>
      </c>
      <c r="D476">
        <v>0</v>
      </c>
      <c r="E476">
        <v>6637</v>
      </c>
    </row>
    <row r="477" spans="1:5">
      <c r="A477">
        <v>85.241332999999997</v>
      </c>
      <c r="B477">
        <v>14.352550000000001</v>
      </c>
      <c r="C477">
        <v>5.3348420000000001</v>
      </c>
      <c r="D477">
        <v>0</v>
      </c>
      <c r="E477">
        <v>6643</v>
      </c>
    </row>
    <row r="478" spans="1:5">
      <c r="A478">
        <v>70.324982000000006</v>
      </c>
      <c r="B478">
        <v>13.973261000000001</v>
      </c>
      <c r="C478">
        <v>5.2755789999999996</v>
      </c>
      <c r="D478">
        <v>0</v>
      </c>
      <c r="E478">
        <v>6644</v>
      </c>
    </row>
    <row r="479" spans="1:5">
      <c r="A479">
        <v>64.547363000000004</v>
      </c>
      <c r="B479">
        <v>14.788157</v>
      </c>
      <c r="C479">
        <v>5.2239279999999999</v>
      </c>
      <c r="D479">
        <v>64</v>
      </c>
      <c r="E479">
        <v>6646</v>
      </c>
    </row>
    <row r="480" spans="1:5">
      <c r="A480">
        <v>61.714202999999998</v>
      </c>
      <c r="B480">
        <v>14.090688</v>
      </c>
      <c r="C480">
        <v>5.2663130000000002</v>
      </c>
      <c r="D480">
        <v>0</v>
      </c>
      <c r="E480">
        <v>6651</v>
      </c>
    </row>
    <row r="481" spans="1:5">
      <c r="A481">
        <v>62.103653000000001</v>
      </c>
      <c r="B481">
        <v>13.35216</v>
      </c>
      <c r="C481">
        <v>5.2095510000000003</v>
      </c>
      <c r="D481">
        <v>0</v>
      </c>
      <c r="E481">
        <v>6659</v>
      </c>
    </row>
    <row r="482" spans="1:5">
      <c r="A482">
        <v>64.122497999999993</v>
      </c>
      <c r="B482">
        <v>13.458392</v>
      </c>
      <c r="C482">
        <v>5.262785</v>
      </c>
      <c r="D482">
        <v>32</v>
      </c>
      <c r="E482">
        <v>6661</v>
      </c>
    </row>
    <row r="483" spans="1:5">
      <c r="A483">
        <v>69.126098999999996</v>
      </c>
      <c r="B483">
        <v>14.072483</v>
      </c>
      <c r="C483">
        <v>5.278975</v>
      </c>
      <c r="D483">
        <v>0</v>
      </c>
      <c r="E483">
        <v>6664</v>
      </c>
    </row>
    <row r="484" spans="1:5">
      <c r="A484">
        <v>64.512969999999996</v>
      </c>
      <c r="B484">
        <v>11.936635000000001</v>
      </c>
      <c r="C484">
        <v>5.278975</v>
      </c>
      <c r="D484">
        <v>0</v>
      </c>
      <c r="E484">
        <v>6671</v>
      </c>
    </row>
    <row r="485" spans="1:5">
      <c r="A485">
        <v>60.129852</v>
      </c>
      <c r="B485">
        <v>11.897451999999999</v>
      </c>
      <c r="C485">
        <v>5.2460930000000001</v>
      </c>
      <c r="D485">
        <v>0</v>
      </c>
      <c r="E485">
        <v>6674</v>
      </c>
    </row>
    <row r="486" spans="1:5">
      <c r="A486">
        <v>60.035355000000003</v>
      </c>
      <c r="B486">
        <v>12.326366</v>
      </c>
      <c r="C486">
        <v>5.2164279999999996</v>
      </c>
      <c r="D486">
        <v>0</v>
      </c>
      <c r="E486">
        <v>6679</v>
      </c>
    </row>
    <row r="487" spans="1:5">
      <c r="A487">
        <v>59.837142999999998</v>
      </c>
      <c r="B487">
        <v>11.831923</v>
      </c>
      <c r="C487">
        <v>5.2316909999999996</v>
      </c>
      <c r="D487">
        <v>0</v>
      </c>
      <c r="E487">
        <v>6683</v>
      </c>
    </row>
    <row r="488" spans="1:5">
      <c r="A488">
        <v>59.480575999999999</v>
      </c>
      <c r="B488">
        <v>11.030017000000001</v>
      </c>
      <c r="C488">
        <v>5.217714</v>
      </c>
      <c r="D488">
        <v>0</v>
      </c>
      <c r="E488">
        <v>6686</v>
      </c>
    </row>
    <row r="489" spans="1:5">
      <c r="A489">
        <v>59.371918000000001</v>
      </c>
      <c r="B489">
        <v>11.098281</v>
      </c>
      <c r="C489">
        <v>5.2047140000000001</v>
      </c>
      <c r="D489">
        <v>0</v>
      </c>
      <c r="E489">
        <v>6691</v>
      </c>
    </row>
    <row r="490" spans="1:5">
      <c r="A490">
        <v>58.991836999999997</v>
      </c>
      <c r="B490">
        <v>11.628015</v>
      </c>
      <c r="C490">
        <v>5.2116860000000003</v>
      </c>
      <c r="D490">
        <v>224</v>
      </c>
      <c r="E490">
        <v>6698</v>
      </c>
    </row>
    <row r="491" spans="1:5">
      <c r="A491">
        <v>59.050949000000003</v>
      </c>
      <c r="B491">
        <v>12.253607000000001</v>
      </c>
      <c r="C491">
        <v>5.1654229999999997</v>
      </c>
      <c r="D491">
        <v>0</v>
      </c>
      <c r="E491">
        <v>6702</v>
      </c>
    </row>
    <row r="492" spans="1:5">
      <c r="A492">
        <v>58.984344</v>
      </c>
      <c r="B492">
        <v>13.690652</v>
      </c>
      <c r="C492">
        <v>5.2582500000000003</v>
      </c>
      <c r="D492">
        <v>224</v>
      </c>
      <c r="E492">
        <v>6703</v>
      </c>
    </row>
    <row r="493" spans="1:5">
      <c r="A493">
        <v>59.470779</v>
      </c>
      <c r="B493">
        <v>13.062867000000001</v>
      </c>
      <c r="C493">
        <v>5.1664979999999998</v>
      </c>
      <c r="D493">
        <v>224</v>
      </c>
      <c r="E493">
        <v>6709</v>
      </c>
    </row>
    <row r="494" spans="1:5">
      <c r="A494">
        <v>59.785797000000002</v>
      </c>
      <c r="B494">
        <v>11.932179</v>
      </c>
      <c r="C494">
        <v>5.1861899999999999</v>
      </c>
      <c r="D494">
        <v>96</v>
      </c>
      <c r="E494">
        <v>6717</v>
      </c>
    </row>
    <row r="495" spans="1:5">
      <c r="A495">
        <v>58.994689999999999</v>
      </c>
      <c r="B495">
        <v>11.720632999999999</v>
      </c>
      <c r="C495">
        <v>5.1787850000000004</v>
      </c>
      <c r="D495">
        <v>224</v>
      </c>
      <c r="E495">
        <v>6720</v>
      </c>
    </row>
    <row r="496" spans="1:5">
      <c r="A496">
        <v>58.444671999999997</v>
      </c>
      <c r="B496">
        <v>10.359553</v>
      </c>
      <c r="C496">
        <v>5.0407710000000003</v>
      </c>
      <c r="D496">
        <v>0</v>
      </c>
      <c r="E496">
        <v>6724</v>
      </c>
    </row>
    <row r="497" spans="1:5">
      <c r="A497">
        <v>57.774994</v>
      </c>
      <c r="B497">
        <v>9.6401540000000008</v>
      </c>
      <c r="C497">
        <v>4.8705530000000001</v>
      </c>
      <c r="D497">
        <v>0</v>
      </c>
      <c r="E497">
        <v>6727</v>
      </c>
    </row>
    <row r="498" spans="1:5">
      <c r="A498">
        <v>58.244140999999999</v>
      </c>
      <c r="B498">
        <v>9.0361930000000008</v>
      </c>
      <c r="C498">
        <v>4.9034360000000001</v>
      </c>
      <c r="D498">
        <v>0</v>
      </c>
      <c r="E498">
        <v>6736</v>
      </c>
    </row>
    <row r="499" spans="1:5">
      <c r="A499">
        <v>58.030594000000001</v>
      </c>
      <c r="B499">
        <v>9.0170110000000001</v>
      </c>
      <c r="C499">
        <v>4.8358230000000004</v>
      </c>
      <c r="D499">
        <v>0</v>
      </c>
      <c r="E499">
        <v>6739</v>
      </c>
    </row>
    <row r="500" spans="1:5">
      <c r="A500">
        <v>58.188277999999997</v>
      </c>
      <c r="B500">
        <v>9.6799549999999996</v>
      </c>
      <c r="C500">
        <v>4.8249700000000004</v>
      </c>
      <c r="D500">
        <v>0</v>
      </c>
      <c r="E500">
        <v>6742</v>
      </c>
    </row>
    <row r="501" spans="1:5">
      <c r="A501">
        <v>57.768493999999997</v>
      </c>
      <c r="B501">
        <v>9.7944130000000005</v>
      </c>
      <c r="C501">
        <v>4.8986090000000004</v>
      </c>
      <c r="D501">
        <v>0</v>
      </c>
      <c r="E501">
        <v>6745</v>
      </c>
    </row>
    <row r="502" spans="1:5">
      <c r="A502">
        <v>59.417800999999997</v>
      </c>
      <c r="B502">
        <v>10.499736</v>
      </c>
      <c r="C502">
        <v>4.9715610000000003</v>
      </c>
      <c r="D502">
        <v>0</v>
      </c>
      <c r="E502">
        <v>6750</v>
      </c>
    </row>
    <row r="503" spans="1:5">
      <c r="A503">
        <v>63.742415999999999</v>
      </c>
      <c r="B503">
        <v>9.8219630000000002</v>
      </c>
      <c r="C503">
        <v>4.9355710000000004</v>
      </c>
      <c r="D503">
        <v>0</v>
      </c>
      <c r="E503">
        <v>6763</v>
      </c>
    </row>
    <row r="504" spans="1:5">
      <c r="A504">
        <v>63.240723000000003</v>
      </c>
      <c r="B504">
        <v>9.8197469999999996</v>
      </c>
      <c r="C504">
        <v>4.9174369999999996</v>
      </c>
      <c r="D504">
        <v>0</v>
      </c>
      <c r="E504">
        <v>6766</v>
      </c>
    </row>
    <row r="505" spans="1:5">
      <c r="A505">
        <v>65.010711999999998</v>
      </c>
      <c r="B505">
        <v>11.055275</v>
      </c>
      <c r="C505">
        <v>4.8595660000000001</v>
      </c>
      <c r="D505">
        <v>0</v>
      </c>
      <c r="E505">
        <v>6771</v>
      </c>
    </row>
    <row r="506" spans="1:5">
      <c r="A506">
        <v>66.718001999999998</v>
      </c>
      <c r="B506">
        <v>9.6294059999999995</v>
      </c>
      <c r="C506">
        <v>4.8595660000000001</v>
      </c>
      <c r="D506">
        <v>224</v>
      </c>
      <c r="E506">
        <v>6776</v>
      </c>
    </row>
    <row r="507" spans="1:5">
      <c r="A507">
        <v>67.922454999999999</v>
      </c>
      <c r="B507">
        <v>9.6742729999999995</v>
      </c>
      <c r="C507">
        <v>4.7697370000000001</v>
      </c>
      <c r="D507">
        <v>224</v>
      </c>
      <c r="E507">
        <v>6782</v>
      </c>
    </row>
    <row r="508" spans="1:5">
      <c r="A508">
        <v>64.136870999999999</v>
      </c>
      <c r="B508">
        <v>10.771242000000001</v>
      </c>
      <c r="C508">
        <v>4.7697370000000001</v>
      </c>
      <c r="D508">
        <v>0</v>
      </c>
      <c r="E508">
        <v>6791</v>
      </c>
    </row>
    <row r="509" spans="1:5">
      <c r="A509">
        <v>62.459685999999998</v>
      </c>
      <c r="B509">
        <v>11.943656000000001</v>
      </c>
      <c r="C509">
        <v>4.7816859999999997</v>
      </c>
      <c r="D509">
        <v>32</v>
      </c>
      <c r="E509">
        <v>6800</v>
      </c>
    </row>
    <row r="510" spans="1:5">
      <c r="A510">
        <v>60.450164999999998</v>
      </c>
      <c r="B510">
        <v>12.487119</v>
      </c>
      <c r="C510">
        <v>4.7742810000000002</v>
      </c>
      <c r="D510">
        <v>0</v>
      </c>
      <c r="E510">
        <v>6801</v>
      </c>
    </row>
    <row r="511" spans="1:5">
      <c r="A511">
        <v>60.158172999999998</v>
      </c>
      <c r="B511">
        <v>12.436007</v>
      </c>
      <c r="C511">
        <v>4.7781580000000003</v>
      </c>
      <c r="D511">
        <v>32</v>
      </c>
      <c r="E511">
        <v>6807</v>
      </c>
    </row>
    <row r="512" spans="1:5">
      <c r="A512">
        <v>57.693114999999999</v>
      </c>
      <c r="B512">
        <v>12.675217999999999</v>
      </c>
      <c r="C512">
        <v>4.8244199999999999</v>
      </c>
      <c r="D512">
        <v>0</v>
      </c>
      <c r="E512">
        <v>6813</v>
      </c>
    </row>
    <row r="513" spans="1:5">
      <c r="A513">
        <v>57.616683999999999</v>
      </c>
      <c r="B513">
        <v>13.574434</v>
      </c>
      <c r="C513">
        <v>4.8363699999999996</v>
      </c>
      <c r="D513">
        <v>0</v>
      </c>
      <c r="E513">
        <v>6818</v>
      </c>
    </row>
    <row r="514" spans="1:5">
      <c r="A514">
        <v>59.390762000000002</v>
      </c>
      <c r="B514">
        <v>12.699590000000001</v>
      </c>
      <c r="C514">
        <v>4.8010409999999997</v>
      </c>
      <c r="D514">
        <v>0</v>
      </c>
      <c r="E514">
        <v>6820</v>
      </c>
    </row>
    <row r="515" spans="1:5">
      <c r="A515">
        <v>60.136992999999997</v>
      </c>
      <c r="B515">
        <v>12.13195</v>
      </c>
      <c r="C515">
        <v>4.8773669999999996</v>
      </c>
      <c r="D515">
        <v>0</v>
      </c>
      <c r="E515">
        <v>6824</v>
      </c>
    </row>
    <row r="516" spans="1:5">
      <c r="A516">
        <v>61.229965</v>
      </c>
      <c r="B516">
        <v>11.480577</v>
      </c>
      <c r="C516">
        <v>4.86951</v>
      </c>
      <c r="D516">
        <v>224</v>
      </c>
      <c r="E516">
        <v>6831</v>
      </c>
    </row>
    <row r="517" spans="1:5">
      <c r="A517">
        <v>61.670470999999999</v>
      </c>
      <c r="B517">
        <v>11.134166</v>
      </c>
      <c r="C517">
        <v>4.8196339999999998</v>
      </c>
      <c r="D517">
        <v>192</v>
      </c>
      <c r="E517">
        <v>6836</v>
      </c>
    </row>
    <row r="518" spans="1:5">
      <c r="A518">
        <v>63.015090999999998</v>
      </c>
      <c r="B518">
        <v>10.750332999999999</v>
      </c>
      <c r="C518">
        <v>4.6913010000000002</v>
      </c>
      <c r="D518">
        <v>0</v>
      </c>
      <c r="E518">
        <v>6841</v>
      </c>
    </row>
    <row r="519" spans="1:5">
      <c r="A519">
        <v>60.925369000000003</v>
      </c>
      <c r="B519">
        <v>10.692354999999999</v>
      </c>
      <c r="C519">
        <v>4.6345400000000003</v>
      </c>
      <c r="D519">
        <v>0</v>
      </c>
      <c r="E519">
        <v>6842</v>
      </c>
    </row>
    <row r="520" spans="1:5">
      <c r="A520">
        <v>65.889221000000006</v>
      </c>
      <c r="B520">
        <v>11.514695</v>
      </c>
      <c r="C520">
        <v>4.6183500000000004</v>
      </c>
      <c r="D520">
        <v>128</v>
      </c>
      <c r="E520">
        <v>6850</v>
      </c>
    </row>
    <row r="521" spans="1:5">
      <c r="A521">
        <v>66.251296999999994</v>
      </c>
      <c r="B521">
        <v>12.128548</v>
      </c>
      <c r="C521">
        <v>4.575062</v>
      </c>
      <c r="D521">
        <v>96</v>
      </c>
      <c r="E521">
        <v>6856</v>
      </c>
    </row>
    <row r="522" spans="1:5">
      <c r="A522">
        <v>64.971603000000002</v>
      </c>
      <c r="B522">
        <v>12.087163</v>
      </c>
      <c r="C522">
        <v>4.5692760000000003</v>
      </c>
      <c r="D522">
        <v>0</v>
      </c>
      <c r="E522">
        <v>6859</v>
      </c>
    </row>
    <row r="523" spans="1:5">
      <c r="A523">
        <v>66.893005000000002</v>
      </c>
      <c r="B523">
        <v>10.218596</v>
      </c>
      <c r="C523">
        <v>4.5145819999999999</v>
      </c>
      <c r="D523">
        <v>0</v>
      </c>
      <c r="E523">
        <v>6862</v>
      </c>
    </row>
    <row r="524" spans="1:5">
      <c r="A524">
        <v>66.602203000000003</v>
      </c>
      <c r="B524">
        <v>8.4403039999999994</v>
      </c>
      <c r="C524">
        <v>4.5433750000000002</v>
      </c>
      <c r="D524">
        <v>0</v>
      </c>
      <c r="E524">
        <v>6867</v>
      </c>
    </row>
    <row r="525" spans="1:5">
      <c r="A525">
        <v>70.029708999999997</v>
      </c>
      <c r="B525">
        <v>8.6330010000000001</v>
      </c>
      <c r="C525">
        <v>4.5927309999999997</v>
      </c>
      <c r="D525">
        <v>224</v>
      </c>
      <c r="E525">
        <v>6871</v>
      </c>
    </row>
    <row r="526" spans="1:5">
      <c r="A526">
        <v>65.102920999999995</v>
      </c>
      <c r="B526">
        <v>8.2941570000000002</v>
      </c>
      <c r="C526">
        <v>4.5464690000000001</v>
      </c>
      <c r="D526">
        <v>0</v>
      </c>
      <c r="E526">
        <v>6875</v>
      </c>
    </row>
    <row r="527" spans="1:5">
      <c r="A527">
        <v>59.152450999999999</v>
      </c>
      <c r="B527">
        <v>8.2582269999999998</v>
      </c>
      <c r="C527">
        <v>4.5649199999999999</v>
      </c>
      <c r="D527">
        <v>96</v>
      </c>
      <c r="E527">
        <v>6883</v>
      </c>
    </row>
    <row r="528" spans="1:5">
      <c r="A528">
        <v>56.898361000000001</v>
      </c>
      <c r="B528">
        <v>6.795318</v>
      </c>
      <c r="C528">
        <v>4.564921</v>
      </c>
      <c r="D528">
        <v>96</v>
      </c>
      <c r="E528">
        <v>6887</v>
      </c>
    </row>
    <row r="529" spans="1:5">
      <c r="A529">
        <v>58.883071999999999</v>
      </c>
      <c r="B529">
        <v>7.1187899999999997</v>
      </c>
      <c r="C529">
        <v>4.5423369999999998</v>
      </c>
      <c r="D529">
        <v>0</v>
      </c>
      <c r="E529">
        <v>6894</v>
      </c>
    </row>
    <row r="530" spans="1:5">
      <c r="A530">
        <v>61.607909999999997</v>
      </c>
      <c r="B530">
        <v>7.9146650000000003</v>
      </c>
      <c r="C530">
        <v>4.5423369999999998</v>
      </c>
      <c r="D530">
        <v>0</v>
      </c>
      <c r="E530">
        <v>6896</v>
      </c>
    </row>
    <row r="531" spans="1:5">
      <c r="A531">
        <v>69.399840999999995</v>
      </c>
      <c r="B531">
        <v>9.3362409999999993</v>
      </c>
      <c r="C531">
        <v>4.4876430000000003</v>
      </c>
      <c r="D531">
        <v>0</v>
      </c>
      <c r="E531">
        <v>6901</v>
      </c>
    </row>
    <row r="532" spans="1:5">
      <c r="A532">
        <v>86.596801999999997</v>
      </c>
      <c r="B532">
        <v>9.4422770000000007</v>
      </c>
      <c r="C532">
        <v>4.4723709999999999</v>
      </c>
      <c r="D532">
        <v>192</v>
      </c>
      <c r="E532">
        <v>6909</v>
      </c>
    </row>
    <row r="533" spans="1:5">
      <c r="A533">
        <v>106.738129</v>
      </c>
      <c r="B533">
        <v>9.5916750000000004</v>
      </c>
      <c r="C533">
        <v>4.4554939999999998</v>
      </c>
      <c r="D533">
        <v>0</v>
      </c>
      <c r="E533">
        <v>6913</v>
      </c>
    </row>
    <row r="534" spans="1:5">
      <c r="A534">
        <v>119.962372</v>
      </c>
      <c r="B534">
        <v>8.6087050000000005</v>
      </c>
      <c r="C534">
        <v>4.4120990000000004</v>
      </c>
      <c r="D534">
        <v>0</v>
      </c>
      <c r="E534">
        <v>6919</v>
      </c>
    </row>
    <row r="535" spans="1:5">
      <c r="A535">
        <v>120.55719000000001</v>
      </c>
      <c r="B535">
        <v>9.7244829999999993</v>
      </c>
      <c r="C535">
        <v>4.4250990000000003</v>
      </c>
      <c r="D535">
        <v>128</v>
      </c>
      <c r="E535">
        <v>6920</v>
      </c>
    </row>
    <row r="536" spans="1:5">
      <c r="A536">
        <v>122.71276899999999</v>
      </c>
      <c r="B536">
        <v>12.212828999999999</v>
      </c>
      <c r="C536">
        <v>4.3843430000000003</v>
      </c>
      <c r="D536">
        <v>0</v>
      </c>
      <c r="E536">
        <v>6923</v>
      </c>
    </row>
    <row r="537" spans="1:5">
      <c r="A537">
        <v>126.337585</v>
      </c>
      <c r="B537">
        <v>13.985715000000001</v>
      </c>
      <c r="C537">
        <v>4.4214669999999998</v>
      </c>
      <c r="D537">
        <v>0</v>
      </c>
      <c r="E537">
        <v>6926</v>
      </c>
    </row>
    <row r="538" spans="1:5">
      <c r="A538">
        <v>121.624573</v>
      </c>
      <c r="B538">
        <v>14.111971</v>
      </c>
      <c r="C538">
        <v>4.4951059999999998</v>
      </c>
      <c r="D538">
        <v>0</v>
      </c>
      <c r="E538">
        <v>6934</v>
      </c>
    </row>
    <row r="539" spans="1:5">
      <c r="A539">
        <v>113.226715</v>
      </c>
      <c r="B539">
        <v>15.226317</v>
      </c>
      <c r="C539">
        <v>4.4457490000000002</v>
      </c>
      <c r="D539">
        <v>0</v>
      </c>
      <c r="E539">
        <v>6939</v>
      </c>
    </row>
    <row r="540" spans="1:5">
      <c r="A540">
        <v>100.492065</v>
      </c>
      <c r="B540">
        <v>16.143328</v>
      </c>
      <c r="C540">
        <v>4.6058149999999998</v>
      </c>
      <c r="D540">
        <v>64</v>
      </c>
      <c r="E540">
        <v>6940</v>
      </c>
    </row>
    <row r="541" spans="1:5">
      <c r="A541">
        <v>89.376648000000003</v>
      </c>
      <c r="B541">
        <v>14.280203999999999</v>
      </c>
      <c r="C541">
        <v>4.6296939999999998</v>
      </c>
      <c r="D541">
        <v>0</v>
      </c>
      <c r="E541">
        <v>6943</v>
      </c>
    </row>
    <row r="542" spans="1:5">
      <c r="A542">
        <v>81.276672000000005</v>
      </c>
      <c r="B542">
        <v>12.047495</v>
      </c>
      <c r="C542">
        <v>4.6296939999999998</v>
      </c>
      <c r="D542">
        <v>224</v>
      </c>
      <c r="E542">
        <v>6948</v>
      </c>
    </row>
    <row r="543" spans="1:5">
      <c r="A543">
        <v>73.061142000000004</v>
      </c>
      <c r="B543">
        <v>11.237802</v>
      </c>
      <c r="C543">
        <v>4.5567419999999998</v>
      </c>
      <c r="D543">
        <v>0</v>
      </c>
      <c r="E543">
        <v>6956</v>
      </c>
    </row>
    <row r="544" spans="1:5">
      <c r="A544">
        <v>74.401214999999993</v>
      </c>
      <c r="B544">
        <v>11.455206</v>
      </c>
      <c r="C544">
        <v>4.6274810000000004</v>
      </c>
      <c r="D544">
        <v>0</v>
      </c>
      <c r="E544">
        <v>6959</v>
      </c>
    </row>
    <row r="545" spans="1:5">
      <c r="A545">
        <v>73.197449000000006</v>
      </c>
      <c r="B545">
        <v>11.887529000000001</v>
      </c>
      <c r="C545">
        <v>4.6332659999999999</v>
      </c>
      <c r="D545">
        <v>96</v>
      </c>
      <c r="E545">
        <v>6963</v>
      </c>
    </row>
    <row r="546" spans="1:5">
      <c r="A546">
        <v>72.304198999999997</v>
      </c>
      <c r="B546">
        <v>11.549531999999999</v>
      </c>
      <c r="C546">
        <v>4.6690940000000003</v>
      </c>
      <c r="D546">
        <v>0</v>
      </c>
      <c r="E546">
        <v>6966</v>
      </c>
    </row>
    <row r="547" spans="1:5">
      <c r="A547">
        <v>64.612656000000001</v>
      </c>
      <c r="B547">
        <v>10.982469</v>
      </c>
      <c r="C547">
        <v>4.590497</v>
      </c>
      <c r="D547">
        <v>0</v>
      </c>
      <c r="E547">
        <v>6971</v>
      </c>
    </row>
    <row r="548" spans="1:5">
      <c r="A548">
        <v>62.582718</v>
      </c>
      <c r="B548">
        <v>11.206189</v>
      </c>
      <c r="C548">
        <v>4.6468600000000002</v>
      </c>
      <c r="D548">
        <v>96</v>
      </c>
      <c r="E548">
        <v>6979</v>
      </c>
    </row>
    <row r="549" spans="1:5">
      <c r="A549">
        <v>61.972504000000001</v>
      </c>
      <c r="B549">
        <v>9.6579470000000001</v>
      </c>
      <c r="C549">
        <v>4.6637370000000002</v>
      </c>
      <c r="D549">
        <v>0</v>
      </c>
      <c r="E549">
        <v>6980</v>
      </c>
    </row>
    <row r="550" spans="1:5">
      <c r="A550">
        <v>61.055923</v>
      </c>
      <c r="B550">
        <v>9.0053110000000007</v>
      </c>
      <c r="C550">
        <v>4.6637370000000002</v>
      </c>
      <c r="D550">
        <v>224</v>
      </c>
      <c r="E550">
        <v>6985</v>
      </c>
    </row>
    <row r="551" spans="1:5">
      <c r="A551">
        <v>60.286788999999999</v>
      </c>
      <c r="B551">
        <v>7.8808230000000004</v>
      </c>
      <c r="C551">
        <v>4.6637370000000002</v>
      </c>
      <c r="D551">
        <v>0</v>
      </c>
      <c r="E551">
        <v>6990</v>
      </c>
    </row>
    <row r="552" spans="1:5">
      <c r="A552">
        <v>60.041137999999997</v>
      </c>
      <c r="B552">
        <v>7.994605</v>
      </c>
      <c r="C552">
        <v>4.5272690000000004</v>
      </c>
      <c r="D552">
        <v>0</v>
      </c>
      <c r="E552">
        <v>6998</v>
      </c>
    </row>
    <row r="553" spans="1:5">
      <c r="A553">
        <v>60.074233999999997</v>
      </c>
      <c r="B553">
        <v>7.8886789999999998</v>
      </c>
      <c r="C553">
        <v>4.5272690000000004</v>
      </c>
      <c r="D553">
        <v>96</v>
      </c>
      <c r="E553">
        <v>7000</v>
      </c>
    </row>
    <row r="554" spans="1:5">
      <c r="A554">
        <v>60.626358000000003</v>
      </c>
      <c r="B554">
        <v>8.8865759999999998</v>
      </c>
      <c r="C554">
        <v>4.5202980000000004</v>
      </c>
      <c r="D554">
        <v>96</v>
      </c>
      <c r="E554">
        <v>7005</v>
      </c>
    </row>
    <row r="555" spans="1:5">
      <c r="A555">
        <v>60.088943</v>
      </c>
      <c r="B555">
        <v>8.7310949999999998</v>
      </c>
      <c r="C555">
        <v>4.5202980000000004</v>
      </c>
      <c r="D555">
        <v>0</v>
      </c>
      <c r="E555">
        <v>7010</v>
      </c>
    </row>
    <row r="556" spans="1:5">
      <c r="A556">
        <v>59.364319000000002</v>
      </c>
      <c r="B556">
        <v>8.4967930000000003</v>
      </c>
      <c r="C556">
        <v>4.5809360000000003</v>
      </c>
      <c r="D556">
        <v>0</v>
      </c>
      <c r="E556">
        <v>7016</v>
      </c>
    </row>
    <row r="557" spans="1:5">
      <c r="A557">
        <v>57.307845999999998</v>
      </c>
      <c r="B557">
        <v>8.5812390000000001</v>
      </c>
      <c r="C557">
        <v>4.5917890000000003</v>
      </c>
      <c r="D557">
        <v>0</v>
      </c>
      <c r="E557">
        <v>7023</v>
      </c>
    </row>
    <row r="558" spans="1:5">
      <c r="A558">
        <v>64.646561000000005</v>
      </c>
      <c r="B558">
        <v>7.7277940000000003</v>
      </c>
      <c r="C558">
        <v>4.5589050000000002</v>
      </c>
      <c r="D558">
        <v>32</v>
      </c>
      <c r="E558">
        <v>7024</v>
      </c>
    </row>
    <row r="559" spans="1:5">
      <c r="A559">
        <v>70.986510999999993</v>
      </c>
      <c r="B559">
        <v>8.8942169999999994</v>
      </c>
      <c r="C559">
        <v>4.5994219999999997</v>
      </c>
      <c r="D559">
        <v>0</v>
      </c>
      <c r="E559">
        <v>7028</v>
      </c>
    </row>
    <row r="560" spans="1:5">
      <c r="A560">
        <v>79.595733999999993</v>
      </c>
      <c r="B560">
        <v>8.0087430000000008</v>
      </c>
      <c r="C560">
        <v>4.6748940000000001</v>
      </c>
      <c r="D560">
        <v>224</v>
      </c>
      <c r="E560">
        <v>7031</v>
      </c>
    </row>
    <row r="561" spans="1:5">
      <c r="A561">
        <v>99.403899999999993</v>
      </c>
      <c r="B561">
        <v>9.0986390000000004</v>
      </c>
      <c r="C561">
        <v>4.7295889999999998</v>
      </c>
      <c r="D561">
        <v>0</v>
      </c>
      <c r="E561">
        <v>7038</v>
      </c>
    </row>
    <row r="562" spans="1:5">
      <c r="A562">
        <v>119.02224699999999</v>
      </c>
      <c r="B562">
        <v>8.7681900000000006</v>
      </c>
      <c r="C562">
        <v>4.6566369999999999</v>
      </c>
      <c r="D562">
        <v>32</v>
      </c>
      <c r="E562">
        <v>7043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58"/>
  <sheetViews>
    <sheetView workbookViewId="0"/>
  </sheetViews>
  <sheetFormatPr baseColWidth="10" defaultColWidth="8.83203125" defaultRowHeight="14"/>
  <sheetData>
    <row r="1" spans="1:5">
      <c r="A1" s="1" t="s">
        <v>278</v>
      </c>
      <c r="B1" s="1" t="s">
        <v>279</v>
      </c>
      <c r="C1" s="1" t="s">
        <v>280</v>
      </c>
      <c r="D1" s="1" t="s">
        <v>281</v>
      </c>
      <c r="E1" s="1" t="s">
        <v>3</v>
      </c>
    </row>
    <row r="2" spans="1:5">
      <c r="A2">
        <v>96.179901000000001</v>
      </c>
      <c r="B2">
        <v>33.061970000000002</v>
      </c>
      <c r="C2">
        <v>0.11919100000000001</v>
      </c>
      <c r="D2">
        <v>0</v>
      </c>
      <c r="E2">
        <v>56329</v>
      </c>
    </row>
    <row r="3" spans="1:5">
      <c r="A3">
        <v>88.037047999999999</v>
      </c>
      <c r="B3">
        <v>12.895858</v>
      </c>
      <c r="C3">
        <v>0.24043500000000001</v>
      </c>
      <c r="D3">
        <v>64</v>
      </c>
      <c r="E3">
        <v>56333</v>
      </c>
    </row>
    <row r="4" spans="1:5">
      <c r="A4">
        <v>86.189301</v>
      </c>
      <c r="B4">
        <v>11.535204999999999</v>
      </c>
      <c r="C4">
        <v>0.28872700000000001</v>
      </c>
      <c r="D4">
        <v>0</v>
      </c>
      <c r="E4">
        <v>56338</v>
      </c>
    </row>
    <row r="5" spans="1:5">
      <c r="A5">
        <v>86.127562999999995</v>
      </c>
      <c r="B5">
        <v>10.531434000000001</v>
      </c>
      <c r="C5">
        <v>0.39378000000000002</v>
      </c>
      <c r="D5">
        <v>248</v>
      </c>
      <c r="E5">
        <v>56342</v>
      </c>
    </row>
    <row r="6" spans="1:5">
      <c r="A6">
        <v>86.264861999999994</v>
      </c>
      <c r="B6">
        <v>10.871266</v>
      </c>
      <c r="C6">
        <v>0.44622800000000001</v>
      </c>
      <c r="D6">
        <v>0</v>
      </c>
      <c r="E6">
        <v>56345</v>
      </c>
    </row>
    <row r="7" spans="1:5">
      <c r="A7">
        <v>87.399445</v>
      </c>
      <c r="B7">
        <v>13.431753</v>
      </c>
      <c r="C7">
        <v>0.50312599999999996</v>
      </c>
      <c r="D7">
        <v>96</v>
      </c>
      <c r="E7">
        <v>56349</v>
      </c>
    </row>
    <row r="8" spans="1:5">
      <c r="A8">
        <v>88.298705999999996</v>
      </c>
      <c r="B8">
        <v>16.319357</v>
      </c>
      <c r="C8">
        <v>0.56986999999999999</v>
      </c>
      <c r="D8">
        <v>0</v>
      </c>
      <c r="E8">
        <v>56352</v>
      </c>
    </row>
    <row r="9" spans="1:5">
      <c r="A9">
        <v>89.312438999999998</v>
      </c>
      <c r="B9">
        <v>19.241406999999999</v>
      </c>
      <c r="C9">
        <v>0.61428400000000005</v>
      </c>
      <c r="D9">
        <v>224</v>
      </c>
      <c r="E9">
        <v>56355</v>
      </c>
    </row>
    <row r="10" spans="1:5">
      <c r="A10">
        <v>89.735045999999997</v>
      </c>
      <c r="B10">
        <v>19.349625</v>
      </c>
      <c r="C10">
        <v>0.68102700000000005</v>
      </c>
      <c r="D10">
        <v>0</v>
      </c>
      <c r="E10">
        <v>56360</v>
      </c>
    </row>
    <row r="11" spans="1:5">
      <c r="A11">
        <v>89.540344000000005</v>
      </c>
      <c r="B11">
        <v>23.464507999999999</v>
      </c>
      <c r="C11">
        <v>0.72931900000000005</v>
      </c>
      <c r="D11">
        <v>0</v>
      </c>
      <c r="E11">
        <v>56363</v>
      </c>
    </row>
    <row r="12" spans="1:5">
      <c r="A12">
        <v>89.720184000000003</v>
      </c>
      <c r="B12">
        <v>24.580051000000001</v>
      </c>
      <c r="C12">
        <v>0.834372</v>
      </c>
      <c r="D12">
        <v>224</v>
      </c>
      <c r="E12">
        <v>56369</v>
      </c>
    </row>
    <row r="13" spans="1:5">
      <c r="A13">
        <v>91.136962999999994</v>
      </c>
      <c r="B13">
        <v>23.937083999999999</v>
      </c>
      <c r="C13">
        <v>0.88682000000000005</v>
      </c>
      <c r="D13">
        <v>224</v>
      </c>
      <c r="E13">
        <v>56387</v>
      </c>
    </row>
    <row r="14" spans="1:5">
      <c r="A14">
        <v>92.777282999999997</v>
      </c>
      <c r="B14">
        <v>22.552</v>
      </c>
      <c r="C14">
        <v>0.94371899999999997</v>
      </c>
      <c r="D14">
        <v>0</v>
      </c>
      <c r="E14">
        <v>56394</v>
      </c>
    </row>
    <row r="15" spans="1:5">
      <c r="A15">
        <v>93.098968999999997</v>
      </c>
      <c r="B15">
        <v>23.235714000000002</v>
      </c>
      <c r="C15">
        <v>1.010462</v>
      </c>
      <c r="D15">
        <v>0</v>
      </c>
      <c r="E15">
        <v>56395</v>
      </c>
    </row>
    <row r="16" spans="1:5">
      <c r="A16">
        <v>93.807738999999998</v>
      </c>
      <c r="B16">
        <v>20.276737000000001</v>
      </c>
      <c r="C16">
        <v>1.140533</v>
      </c>
      <c r="D16">
        <v>96</v>
      </c>
      <c r="E16">
        <v>56398</v>
      </c>
    </row>
    <row r="17" spans="1:5">
      <c r="A17">
        <v>93.911133000000007</v>
      </c>
      <c r="B17">
        <v>19.348398</v>
      </c>
      <c r="C17">
        <v>1.1929810000000001</v>
      </c>
      <c r="D17">
        <v>0</v>
      </c>
      <c r="E17">
        <v>56404</v>
      </c>
    </row>
    <row r="18" spans="1:5">
      <c r="A18">
        <v>93.921081999999998</v>
      </c>
      <c r="B18">
        <v>18.175825</v>
      </c>
      <c r="C18">
        <v>1.2709379999999999</v>
      </c>
      <c r="D18">
        <v>0</v>
      </c>
      <c r="E18">
        <v>56410</v>
      </c>
    </row>
    <row r="19" spans="1:5">
      <c r="A19">
        <v>93.868958000000006</v>
      </c>
      <c r="B19">
        <v>21.573294000000001</v>
      </c>
      <c r="C19">
        <v>1.343108</v>
      </c>
      <c r="D19">
        <v>0</v>
      </c>
      <c r="E19">
        <v>56414</v>
      </c>
    </row>
    <row r="20" spans="1:5">
      <c r="A20">
        <v>92.97757</v>
      </c>
      <c r="B20">
        <v>23.462782000000001</v>
      </c>
      <c r="C20">
        <v>1.464351</v>
      </c>
      <c r="D20">
        <v>96</v>
      </c>
      <c r="E20">
        <v>56421</v>
      </c>
    </row>
    <row r="21" spans="1:5">
      <c r="A21">
        <v>92.035247999999996</v>
      </c>
      <c r="B21">
        <v>26.441057000000001</v>
      </c>
      <c r="C21">
        <v>1.5855950000000001</v>
      </c>
      <c r="D21">
        <v>0</v>
      </c>
      <c r="E21">
        <v>56422</v>
      </c>
    </row>
    <row r="22" spans="1:5">
      <c r="A22">
        <v>89.637482000000006</v>
      </c>
      <c r="B22">
        <v>23.299081999999999</v>
      </c>
      <c r="C22">
        <v>1.7453419999999999</v>
      </c>
      <c r="D22">
        <v>96</v>
      </c>
      <c r="E22">
        <v>56428</v>
      </c>
    </row>
    <row r="23" spans="1:5">
      <c r="A23">
        <v>86.400634999999994</v>
      </c>
      <c r="B23">
        <v>21.427261000000001</v>
      </c>
      <c r="C23">
        <v>1.850395</v>
      </c>
      <c r="D23">
        <v>0</v>
      </c>
      <c r="E23">
        <v>56437</v>
      </c>
    </row>
    <row r="24" spans="1:5">
      <c r="A24">
        <v>83.579346000000001</v>
      </c>
      <c r="B24">
        <v>20.111912</v>
      </c>
      <c r="C24">
        <v>1.922566</v>
      </c>
      <c r="D24">
        <v>0</v>
      </c>
      <c r="E24">
        <v>56439</v>
      </c>
    </row>
    <row r="25" spans="1:5">
      <c r="A25">
        <v>82.629242000000005</v>
      </c>
      <c r="B25">
        <v>19.606144</v>
      </c>
      <c r="C25">
        <v>1.975014</v>
      </c>
      <c r="D25">
        <v>0</v>
      </c>
      <c r="E25">
        <v>56442</v>
      </c>
    </row>
    <row r="26" spans="1:5">
      <c r="A26">
        <v>81.152739999999994</v>
      </c>
      <c r="B26">
        <v>19.992011999999999</v>
      </c>
      <c r="C26">
        <v>2.041757</v>
      </c>
      <c r="D26">
        <v>0</v>
      </c>
      <c r="E26">
        <v>56450</v>
      </c>
    </row>
    <row r="27" spans="1:5">
      <c r="A27">
        <v>80.899078000000003</v>
      </c>
      <c r="B27">
        <v>18.55405</v>
      </c>
      <c r="C27">
        <v>2.1468099999999999</v>
      </c>
      <c r="D27">
        <v>0</v>
      </c>
      <c r="E27">
        <v>56453</v>
      </c>
    </row>
    <row r="28" spans="1:5">
      <c r="A28">
        <v>82.346100000000007</v>
      </c>
      <c r="B28">
        <v>22.010496</v>
      </c>
      <c r="C28">
        <v>2.244459</v>
      </c>
      <c r="D28">
        <v>0</v>
      </c>
      <c r="E28">
        <v>56456</v>
      </c>
    </row>
    <row r="29" spans="1:5">
      <c r="A29">
        <v>84.151580999999993</v>
      </c>
      <c r="B29">
        <v>24.418697000000002</v>
      </c>
      <c r="C29">
        <v>2.404207</v>
      </c>
      <c r="D29">
        <v>0</v>
      </c>
      <c r="E29">
        <v>56459</v>
      </c>
    </row>
    <row r="30" spans="1:5">
      <c r="A30">
        <v>85.527587999999994</v>
      </c>
      <c r="B30">
        <v>27.098167</v>
      </c>
      <c r="C30">
        <v>2.4763769999999998</v>
      </c>
      <c r="D30">
        <v>0</v>
      </c>
      <c r="E30">
        <v>56464</v>
      </c>
    </row>
    <row r="31" spans="1:5">
      <c r="A31">
        <v>85.911957000000001</v>
      </c>
      <c r="B31">
        <v>26.017513000000001</v>
      </c>
      <c r="C31">
        <v>2.5543330000000002</v>
      </c>
      <c r="D31">
        <v>0</v>
      </c>
      <c r="E31">
        <v>56469</v>
      </c>
    </row>
    <row r="32" spans="1:5">
      <c r="A32">
        <v>85.931763000000004</v>
      </c>
      <c r="B32">
        <v>25.523266</v>
      </c>
      <c r="C32">
        <v>2.5987469999999999</v>
      </c>
      <c r="D32">
        <v>96</v>
      </c>
      <c r="E32">
        <v>56470</v>
      </c>
    </row>
    <row r="33" spans="1:5">
      <c r="A33">
        <v>85.501587000000001</v>
      </c>
      <c r="B33">
        <v>25.249058000000002</v>
      </c>
      <c r="C33">
        <v>2.711659</v>
      </c>
      <c r="D33">
        <v>0</v>
      </c>
      <c r="E33">
        <v>56478</v>
      </c>
    </row>
    <row r="34" spans="1:5">
      <c r="A34">
        <v>85.757903999999996</v>
      </c>
      <c r="B34">
        <v>27.734134999999998</v>
      </c>
      <c r="C34">
        <v>2.789615</v>
      </c>
      <c r="D34">
        <v>0</v>
      </c>
      <c r="E34">
        <v>56480</v>
      </c>
    </row>
    <row r="35" spans="1:5">
      <c r="A35">
        <v>84.979156000000003</v>
      </c>
      <c r="B35">
        <v>29.023866999999999</v>
      </c>
      <c r="C35">
        <v>2.8512729999999999</v>
      </c>
      <c r="D35">
        <v>0</v>
      </c>
      <c r="E35">
        <v>56484</v>
      </c>
    </row>
    <row r="36" spans="1:5">
      <c r="A36">
        <v>85.552306999999999</v>
      </c>
      <c r="B36">
        <v>30.267277</v>
      </c>
      <c r="C36">
        <v>2.9234439999999999</v>
      </c>
      <c r="D36">
        <v>0</v>
      </c>
      <c r="E36">
        <v>56490</v>
      </c>
    </row>
    <row r="37" spans="1:5">
      <c r="A37">
        <v>86.533935999999997</v>
      </c>
      <c r="B37">
        <v>31.915945000000001</v>
      </c>
      <c r="C37">
        <v>2.9678580000000001</v>
      </c>
      <c r="D37">
        <v>0</v>
      </c>
      <c r="E37">
        <v>56496</v>
      </c>
    </row>
    <row r="38" spans="1:5">
      <c r="A38">
        <v>88.174896000000004</v>
      </c>
      <c r="B38">
        <v>31.023342</v>
      </c>
      <c r="C38">
        <v>3.024756</v>
      </c>
      <c r="D38">
        <v>0</v>
      </c>
      <c r="E38">
        <v>56497</v>
      </c>
    </row>
    <row r="39" spans="1:5">
      <c r="A39">
        <v>89.947417999999999</v>
      </c>
      <c r="B39">
        <v>31.716367999999999</v>
      </c>
      <c r="C39">
        <v>3.0691700000000002</v>
      </c>
      <c r="D39">
        <v>224</v>
      </c>
      <c r="E39">
        <v>56501</v>
      </c>
    </row>
    <row r="40" spans="1:5">
      <c r="A40">
        <v>90.310028000000003</v>
      </c>
      <c r="B40">
        <v>34.352921000000002</v>
      </c>
      <c r="C40">
        <v>3.1904140000000001</v>
      </c>
      <c r="D40">
        <v>32</v>
      </c>
      <c r="E40">
        <v>56514</v>
      </c>
    </row>
    <row r="41" spans="1:5">
      <c r="A41">
        <v>90.893951000000001</v>
      </c>
      <c r="B41">
        <v>35.457920000000001</v>
      </c>
      <c r="C41">
        <v>3.4570289999999999</v>
      </c>
      <c r="D41">
        <v>224</v>
      </c>
      <c r="E41">
        <v>56516</v>
      </c>
    </row>
    <row r="42" spans="1:5">
      <c r="A42">
        <v>90.842162999999999</v>
      </c>
      <c r="B42">
        <v>35.522438000000001</v>
      </c>
      <c r="C42">
        <v>3.5291999999999999</v>
      </c>
      <c r="D42">
        <v>0</v>
      </c>
      <c r="E42">
        <v>56518</v>
      </c>
    </row>
    <row r="43" spans="1:5">
      <c r="A43">
        <v>90.709594999999993</v>
      </c>
      <c r="B43">
        <v>35.269176000000002</v>
      </c>
      <c r="C43">
        <v>3.5774910000000002</v>
      </c>
      <c r="D43">
        <v>0</v>
      </c>
      <c r="E43">
        <v>56525</v>
      </c>
    </row>
    <row r="44" spans="1:5">
      <c r="A44">
        <v>90.596069</v>
      </c>
      <c r="B44">
        <v>34.318736999999999</v>
      </c>
      <c r="C44">
        <v>3.6904029999999999</v>
      </c>
      <c r="D44">
        <v>0</v>
      </c>
      <c r="E44">
        <v>56529</v>
      </c>
    </row>
    <row r="45" spans="1:5">
      <c r="A45">
        <v>90.994964999999993</v>
      </c>
      <c r="B45">
        <v>34.095920999999997</v>
      </c>
      <c r="C45">
        <v>3.7625730000000002</v>
      </c>
      <c r="D45">
        <v>0</v>
      </c>
      <c r="E45">
        <v>56532</v>
      </c>
    </row>
    <row r="46" spans="1:5">
      <c r="A46">
        <v>89.626891999999998</v>
      </c>
      <c r="B46">
        <v>33.902411999999998</v>
      </c>
      <c r="C46">
        <v>3.8405290000000001</v>
      </c>
      <c r="D46">
        <v>0</v>
      </c>
      <c r="E46">
        <v>56534</v>
      </c>
    </row>
    <row r="47" spans="1:5">
      <c r="A47">
        <v>87.924896000000004</v>
      </c>
      <c r="B47">
        <v>32.900222999999997</v>
      </c>
      <c r="C47">
        <v>3.8929770000000001</v>
      </c>
      <c r="D47">
        <v>0</v>
      </c>
      <c r="E47">
        <v>56542</v>
      </c>
    </row>
    <row r="48" spans="1:5">
      <c r="A48">
        <v>87.377533</v>
      </c>
      <c r="B48">
        <v>31.524512999999999</v>
      </c>
      <c r="C48">
        <v>3.9454259999999999</v>
      </c>
      <c r="D48">
        <v>96</v>
      </c>
      <c r="E48">
        <v>56547</v>
      </c>
    </row>
    <row r="49" spans="1:5">
      <c r="A49">
        <v>87.496489999999994</v>
      </c>
      <c r="B49">
        <v>30.710263999999999</v>
      </c>
      <c r="C49">
        <v>4.1278540000000001</v>
      </c>
      <c r="D49">
        <v>0</v>
      </c>
      <c r="E49">
        <v>56554</v>
      </c>
    </row>
    <row r="50" spans="1:5">
      <c r="A50">
        <v>88.254302999999993</v>
      </c>
      <c r="B50">
        <v>29.978743000000001</v>
      </c>
      <c r="C50">
        <v>4.2058099999999996</v>
      </c>
      <c r="D50">
        <v>0</v>
      </c>
      <c r="E50">
        <v>56555</v>
      </c>
    </row>
    <row r="51" spans="1:5">
      <c r="A51">
        <v>89.578368999999995</v>
      </c>
      <c r="B51">
        <v>30.448924999999999</v>
      </c>
      <c r="C51">
        <v>4.2627090000000001</v>
      </c>
      <c r="D51">
        <v>0</v>
      </c>
      <c r="E51">
        <v>56558</v>
      </c>
    </row>
    <row r="52" spans="1:5">
      <c r="A52">
        <v>89.561217999999997</v>
      </c>
      <c r="B52">
        <v>26.592789</v>
      </c>
      <c r="C52">
        <v>4.4983550000000001</v>
      </c>
      <c r="D52">
        <v>224</v>
      </c>
      <c r="E52">
        <v>56562</v>
      </c>
    </row>
    <row r="53" spans="1:5">
      <c r="A53">
        <v>89.334075999999996</v>
      </c>
      <c r="B53">
        <v>22.979937</v>
      </c>
      <c r="C53">
        <v>4.6112669999999998</v>
      </c>
      <c r="D53">
        <v>0</v>
      </c>
      <c r="E53">
        <v>56572</v>
      </c>
    </row>
    <row r="54" spans="1:5">
      <c r="A54">
        <v>89.418700999999999</v>
      </c>
      <c r="B54">
        <v>20.171887999999999</v>
      </c>
      <c r="C54">
        <v>4.6892230000000001</v>
      </c>
      <c r="D54">
        <v>0</v>
      </c>
      <c r="E54">
        <v>56573</v>
      </c>
    </row>
    <row r="55" spans="1:5">
      <c r="A55">
        <v>88.272368999999998</v>
      </c>
      <c r="B55">
        <v>19.998826999999999</v>
      </c>
      <c r="C55">
        <v>4.7942770000000001</v>
      </c>
      <c r="D55">
        <v>0</v>
      </c>
      <c r="E55">
        <v>56586</v>
      </c>
    </row>
    <row r="56" spans="1:5">
      <c r="A56">
        <v>87.397521999999995</v>
      </c>
      <c r="B56">
        <v>20.226419</v>
      </c>
      <c r="C56">
        <v>4.9435770000000003</v>
      </c>
      <c r="D56">
        <v>224</v>
      </c>
      <c r="E56">
        <v>56587</v>
      </c>
    </row>
    <row r="57" spans="1:5">
      <c r="A57">
        <v>86.230864999999994</v>
      </c>
      <c r="B57">
        <v>20.263097999999999</v>
      </c>
      <c r="C57">
        <v>5.0486310000000003</v>
      </c>
      <c r="D57">
        <v>0</v>
      </c>
      <c r="E57">
        <v>56589</v>
      </c>
    </row>
    <row r="58" spans="1:5">
      <c r="A58">
        <v>87.090728999999996</v>
      </c>
      <c r="B58">
        <v>19.856945</v>
      </c>
      <c r="C58">
        <v>5.0969220000000002</v>
      </c>
      <c r="D58">
        <v>0</v>
      </c>
      <c r="E58">
        <v>56596</v>
      </c>
    </row>
    <row r="59" spans="1:5">
      <c r="A59">
        <v>87.703888000000006</v>
      </c>
      <c r="B59">
        <v>19.456879000000001</v>
      </c>
      <c r="C59">
        <v>5.1875989999999996</v>
      </c>
      <c r="D59">
        <v>96</v>
      </c>
      <c r="E59">
        <v>56601</v>
      </c>
    </row>
    <row r="60" spans="1:5">
      <c r="A60">
        <v>86.935364000000007</v>
      </c>
      <c r="B60">
        <v>19.843903999999998</v>
      </c>
      <c r="C60">
        <v>5.265555</v>
      </c>
      <c r="D60">
        <v>128</v>
      </c>
      <c r="E60">
        <v>56610</v>
      </c>
    </row>
    <row r="61" spans="1:5">
      <c r="A61">
        <v>88.281554999999997</v>
      </c>
      <c r="B61">
        <v>20.338920999999999</v>
      </c>
      <c r="C61">
        <v>5.2767679999999997</v>
      </c>
      <c r="D61">
        <v>128</v>
      </c>
      <c r="E61">
        <v>56611</v>
      </c>
    </row>
    <row r="62" spans="1:5">
      <c r="A62">
        <v>89.044678000000005</v>
      </c>
      <c r="B62">
        <v>23.147587000000001</v>
      </c>
      <c r="C62">
        <v>5.2726119999999996</v>
      </c>
      <c r="D62">
        <v>0</v>
      </c>
      <c r="E62">
        <v>56620</v>
      </c>
    </row>
    <row r="63" spans="1:5">
      <c r="A63">
        <v>90.167145000000005</v>
      </c>
      <c r="B63">
        <v>23.158569</v>
      </c>
      <c r="C63">
        <v>5.1996599999999997</v>
      </c>
      <c r="D63">
        <v>0</v>
      </c>
      <c r="E63">
        <v>56622</v>
      </c>
    </row>
    <row r="64" spans="1:5">
      <c r="A64">
        <v>92.039580999999998</v>
      </c>
      <c r="B64">
        <v>22.493706</v>
      </c>
      <c r="C64">
        <v>5.2293240000000001</v>
      </c>
      <c r="D64">
        <v>224</v>
      </c>
      <c r="E64">
        <v>56629</v>
      </c>
    </row>
    <row r="65" spans="1:5">
      <c r="A65">
        <v>93.630004999999997</v>
      </c>
      <c r="B65">
        <v>21.586655</v>
      </c>
      <c r="C65">
        <v>5.1964410000000001</v>
      </c>
      <c r="D65">
        <v>0</v>
      </c>
      <c r="E65">
        <v>56631</v>
      </c>
    </row>
    <row r="66" spans="1:5">
      <c r="A66">
        <v>94.666900999999996</v>
      </c>
      <c r="B66">
        <v>21.355568000000002</v>
      </c>
      <c r="C66">
        <v>5.192285</v>
      </c>
      <c r="D66">
        <v>0</v>
      </c>
      <c r="E66">
        <v>56634</v>
      </c>
    </row>
    <row r="67" spans="1:5">
      <c r="A67">
        <v>94.561431999999996</v>
      </c>
      <c r="B67">
        <v>24.150721000000001</v>
      </c>
      <c r="C67">
        <v>5.1836779999999996</v>
      </c>
      <c r="D67">
        <v>0</v>
      </c>
      <c r="E67">
        <v>56642</v>
      </c>
    </row>
    <row r="68" spans="1:5">
      <c r="A68">
        <v>94.25412</v>
      </c>
      <c r="B68">
        <v>25.494284</v>
      </c>
      <c r="C68">
        <v>5.1738330000000001</v>
      </c>
      <c r="D68">
        <v>0</v>
      </c>
      <c r="E68">
        <v>56648</v>
      </c>
    </row>
    <row r="69" spans="1:5">
      <c r="A69">
        <v>94.284301999999997</v>
      </c>
      <c r="B69">
        <v>27.014277</v>
      </c>
      <c r="C69">
        <v>5.2135379999999998</v>
      </c>
      <c r="D69">
        <v>0</v>
      </c>
      <c r="E69">
        <v>56651</v>
      </c>
    </row>
    <row r="70" spans="1:5">
      <c r="A70">
        <v>94.738831000000005</v>
      </c>
      <c r="B70">
        <v>23.889420999999999</v>
      </c>
      <c r="C70">
        <v>5.1950859999999999</v>
      </c>
      <c r="D70">
        <v>96</v>
      </c>
      <c r="E70">
        <v>56658</v>
      </c>
    </row>
    <row r="71" spans="1:5">
      <c r="A71">
        <v>94.695708999999994</v>
      </c>
      <c r="B71">
        <v>21.155037</v>
      </c>
      <c r="C71">
        <v>5.2518479999999998</v>
      </c>
      <c r="D71">
        <v>64</v>
      </c>
      <c r="E71">
        <v>56661</v>
      </c>
    </row>
    <row r="72" spans="1:5">
      <c r="A72">
        <v>94.419678000000005</v>
      </c>
      <c r="B72">
        <v>19.089922000000001</v>
      </c>
      <c r="C72">
        <v>5.1912079999999996</v>
      </c>
      <c r="D72">
        <v>128</v>
      </c>
      <c r="E72">
        <v>56667</v>
      </c>
    </row>
    <row r="73" spans="1:5">
      <c r="A73">
        <v>92.904540999999995</v>
      </c>
      <c r="B73">
        <v>19.964372999999998</v>
      </c>
      <c r="C73">
        <v>5.3095429999999997</v>
      </c>
      <c r="D73">
        <v>96</v>
      </c>
      <c r="E73">
        <v>56668</v>
      </c>
    </row>
    <row r="74" spans="1:5">
      <c r="A74">
        <v>91.854461999999998</v>
      </c>
      <c r="B74">
        <v>19.027601000000001</v>
      </c>
      <c r="C74">
        <v>5.3306009999999997</v>
      </c>
      <c r="D74">
        <v>32</v>
      </c>
      <c r="E74">
        <v>56671</v>
      </c>
    </row>
    <row r="75" spans="1:5">
      <c r="A75">
        <v>91.079254000000006</v>
      </c>
      <c r="B75">
        <v>18.614243999999999</v>
      </c>
      <c r="C75">
        <v>5.48515</v>
      </c>
      <c r="D75">
        <v>0</v>
      </c>
      <c r="E75">
        <v>56676</v>
      </c>
    </row>
    <row r="76" spans="1:5">
      <c r="A76">
        <v>90.008788999999993</v>
      </c>
      <c r="B76">
        <v>18.498472</v>
      </c>
      <c r="C76">
        <v>5.4330360000000004</v>
      </c>
      <c r="D76">
        <v>0</v>
      </c>
      <c r="E76">
        <v>56680</v>
      </c>
    </row>
    <row r="77" spans="1:5">
      <c r="A77">
        <v>89.841247999999993</v>
      </c>
      <c r="B77">
        <v>20.192817999999999</v>
      </c>
      <c r="C77">
        <v>5.4330360000000004</v>
      </c>
      <c r="D77">
        <v>0</v>
      </c>
      <c r="E77">
        <v>56687</v>
      </c>
    </row>
    <row r="78" spans="1:5">
      <c r="A78">
        <v>89.398926000000003</v>
      </c>
      <c r="B78">
        <v>20.789311999999999</v>
      </c>
      <c r="C78">
        <v>5.4527279999999996</v>
      </c>
      <c r="D78">
        <v>0</v>
      </c>
      <c r="E78">
        <v>56698</v>
      </c>
    </row>
    <row r="79" spans="1:5">
      <c r="A79">
        <v>89.348633000000007</v>
      </c>
      <c r="B79">
        <v>20.451944000000001</v>
      </c>
      <c r="C79">
        <v>5.464677</v>
      </c>
      <c r="D79">
        <v>96</v>
      </c>
      <c r="E79">
        <v>56699</v>
      </c>
    </row>
    <row r="80" spans="1:5">
      <c r="A80">
        <v>89.002167</v>
      </c>
      <c r="B80">
        <v>19.635283999999999</v>
      </c>
      <c r="C80">
        <v>5.4003319999999997</v>
      </c>
      <c r="D80">
        <v>0</v>
      </c>
      <c r="E80">
        <v>56704</v>
      </c>
    </row>
    <row r="81" spans="1:5">
      <c r="A81">
        <v>88.745422000000005</v>
      </c>
      <c r="B81">
        <v>19.102257000000002</v>
      </c>
      <c r="C81">
        <v>5.3570450000000003</v>
      </c>
      <c r="D81">
        <v>0</v>
      </c>
      <c r="E81">
        <v>56708</v>
      </c>
    </row>
    <row r="82" spans="1:5">
      <c r="A82">
        <v>88.251343000000006</v>
      </c>
      <c r="B82">
        <v>20.627758</v>
      </c>
      <c r="C82">
        <v>5.2879750000000003</v>
      </c>
      <c r="D82">
        <v>96</v>
      </c>
      <c r="E82">
        <v>56711</v>
      </c>
    </row>
    <row r="83" spans="1:5">
      <c r="A83">
        <v>88.054596000000004</v>
      </c>
      <c r="B83">
        <v>24.070328</v>
      </c>
      <c r="C83">
        <v>5.2312139999999996</v>
      </c>
      <c r="D83">
        <v>0</v>
      </c>
      <c r="E83">
        <v>56717</v>
      </c>
    </row>
    <row r="84" spans="1:5">
      <c r="A84">
        <v>87.943145999999999</v>
      </c>
      <c r="B84">
        <v>29.485703999999998</v>
      </c>
      <c r="C84">
        <v>5.2114909999999997</v>
      </c>
      <c r="D84">
        <v>0</v>
      </c>
      <c r="E84">
        <v>56721</v>
      </c>
    </row>
    <row r="85" spans="1:5">
      <c r="A85">
        <v>89.130463000000006</v>
      </c>
      <c r="B85">
        <v>30.397349999999999</v>
      </c>
      <c r="C85">
        <v>5.271954</v>
      </c>
      <c r="D85">
        <v>0</v>
      </c>
      <c r="E85">
        <v>56724</v>
      </c>
    </row>
    <row r="86" spans="1:5">
      <c r="A86">
        <v>90.159119000000004</v>
      </c>
      <c r="B86">
        <v>29.465627999999999</v>
      </c>
      <c r="C86">
        <v>5.3545109999999996</v>
      </c>
      <c r="D86">
        <v>32</v>
      </c>
      <c r="E86">
        <v>56728</v>
      </c>
    </row>
    <row r="87" spans="1:5">
      <c r="A87">
        <v>91.831847999999994</v>
      </c>
      <c r="B87">
        <v>29.556443999999999</v>
      </c>
      <c r="C87">
        <v>5.3274140000000001</v>
      </c>
      <c r="D87">
        <v>0</v>
      </c>
      <c r="E87">
        <v>56735</v>
      </c>
    </row>
    <row r="88" spans="1:5">
      <c r="A88">
        <v>90.112731999999994</v>
      </c>
      <c r="B88">
        <v>28.217172999999999</v>
      </c>
      <c r="C88">
        <v>5.3348180000000003</v>
      </c>
      <c r="D88">
        <v>96</v>
      </c>
      <c r="E88">
        <v>56740</v>
      </c>
    </row>
    <row r="89" spans="1:5">
      <c r="A89">
        <v>87.742064999999997</v>
      </c>
      <c r="B89">
        <v>28.05958</v>
      </c>
      <c r="C89">
        <v>5.2367290000000004</v>
      </c>
      <c r="D89">
        <v>0</v>
      </c>
      <c r="E89">
        <v>56744</v>
      </c>
    </row>
    <row r="90" spans="1:5">
      <c r="A90">
        <v>85.263214000000005</v>
      </c>
      <c r="B90">
        <v>26.774781999999998</v>
      </c>
      <c r="C90">
        <v>5.2262170000000001</v>
      </c>
      <c r="D90">
        <v>0</v>
      </c>
      <c r="E90">
        <v>56748</v>
      </c>
    </row>
    <row r="91" spans="1:5">
      <c r="A91">
        <v>86.730132999999995</v>
      </c>
      <c r="B91">
        <v>25.135854999999999</v>
      </c>
      <c r="C91">
        <v>5.209918</v>
      </c>
      <c r="D91">
        <v>0</v>
      </c>
      <c r="E91">
        <v>56757</v>
      </c>
    </row>
    <row r="92" spans="1:5">
      <c r="A92">
        <v>89.067138999999997</v>
      </c>
      <c r="B92">
        <v>22.945951000000001</v>
      </c>
      <c r="C92">
        <v>5.4487949999999996</v>
      </c>
      <c r="D92">
        <v>224</v>
      </c>
      <c r="E92">
        <v>56758</v>
      </c>
    </row>
    <row r="93" spans="1:5">
      <c r="A93">
        <v>91.320496000000006</v>
      </c>
      <c r="B93">
        <v>21.446338999999998</v>
      </c>
      <c r="C93">
        <v>5.4851840000000003</v>
      </c>
      <c r="D93">
        <v>128</v>
      </c>
      <c r="E93">
        <v>56762</v>
      </c>
    </row>
    <row r="94" spans="1:5">
      <c r="A94">
        <v>90.453461000000004</v>
      </c>
      <c r="B94">
        <v>21.019655</v>
      </c>
      <c r="C94">
        <v>5.6019389999999998</v>
      </c>
      <c r="D94">
        <v>224</v>
      </c>
      <c r="E94">
        <v>56767</v>
      </c>
    </row>
    <row r="95" spans="1:5">
      <c r="A95">
        <v>89.562316999999993</v>
      </c>
      <c r="B95">
        <v>19.048909999999999</v>
      </c>
      <c r="C95">
        <v>5.6019389999999998</v>
      </c>
      <c r="D95">
        <v>224</v>
      </c>
      <c r="E95">
        <v>56773</v>
      </c>
    </row>
    <row r="96" spans="1:5">
      <c r="A96">
        <v>88.511505</v>
      </c>
      <c r="B96">
        <v>16.972075</v>
      </c>
      <c r="C96">
        <v>5.6895160000000002</v>
      </c>
      <c r="D96">
        <v>192</v>
      </c>
      <c r="E96">
        <v>56776</v>
      </c>
    </row>
    <row r="97" spans="1:5">
      <c r="A97">
        <v>87.686249000000004</v>
      </c>
      <c r="B97">
        <v>17.993841</v>
      </c>
      <c r="C97">
        <v>5.7172710000000002</v>
      </c>
      <c r="D97">
        <v>0</v>
      </c>
      <c r="E97">
        <v>56782</v>
      </c>
    </row>
    <row r="98" spans="1:5">
      <c r="A98">
        <v>87.517700000000005</v>
      </c>
      <c r="B98">
        <v>19.404471999999998</v>
      </c>
      <c r="C98">
        <v>5.7732840000000003</v>
      </c>
      <c r="D98">
        <v>96</v>
      </c>
      <c r="E98">
        <v>56787</v>
      </c>
    </row>
    <row r="99" spans="1:5">
      <c r="A99">
        <v>86.920624000000004</v>
      </c>
      <c r="B99">
        <v>21.748795000000001</v>
      </c>
      <c r="C99">
        <v>5.8682850000000002</v>
      </c>
      <c r="D99">
        <v>32</v>
      </c>
      <c r="E99">
        <v>56790</v>
      </c>
    </row>
    <row r="100" spans="1:5">
      <c r="A100">
        <v>85.085052000000005</v>
      </c>
      <c r="B100">
        <v>19.520945000000001</v>
      </c>
      <c r="C100">
        <v>5.7953330000000003</v>
      </c>
      <c r="D100">
        <v>0</v>
      </c>
      <c r="E100">
        <v>56795</v>
      </c>
    </row>
    <row r="101" spans="1:5">
      <c r="A101">
        <v>83.572388000000004</v>
      </c>
      <c r="B101">
        <v>15.740918000000001</v>
      </c>
      <c r="C101">
        <v>5.6128369999999999</v>
      </c>
      <c r="D101">
        <v>0</v>
      </c>
      <c r="E101">
        <v>56798</v>
      </c>
    </row>
    <row r="102" spans="1:5">
      <c r="A102">
        <v>81.624602999999993</v>
      </c>
      <c r="B102">
        <v>14.106909</v>
      </c>
      <c r="C102">
        <v>5.6023250000000004</v>
      </c>
      <c r="D102">
        <v>0</v>
      </c>
      <c r="E102">
        <v>56807</v>
      </c>
    </row>
    <row r="103" spans="1:5">
      <c r="A103">
        <v>83.675690000000003</v>
      </c>
      <c r="B103">
        <v>13.989342000000001</v>
      </c>
      <c r="C103">
        <v>5.5984480000000003</v>
      </c>
      <c r="D103">
        <v>192</v>
      </c>
      <c r="E103">
        <v>56810</v>
      </c>
    </row>
    <row r="104" spans="1:5">
      <c r="A104">
        <v>85.537047999999999</v>
      </c>
      <c r="B104">
        <v>13.122451</v>
      </c>
      <c r="C104">
        <v>5.5522790000000004</v>
      </c>
      <c r="D104">
        <v>0</v>
      </c>
      <c r="E104">
        <v>56811</v>
      </c>
    </row>
    <row r="105" spans="1:5">
      <c r="A105">
        <v>87.700714000000005</v>
      </c>
      <c r="B105">
        <v>13.936469000000001</v>
      </c>
      <c r="C105">
        <v>5.5522799999999997</v>
      </c>
      <c r="D105">
        <v>0</v>
      </c>
      <c r="E105">
        <v>56819</v>
      </c>
    </row>
    <row r="106" spans="1:5">
      <c r="A106">
        <v>88.348236</v>
      </c>
      <c r="B106">
        <v>14.877124999999999</v>
      </c>
      <c r="C106">
        <v>5.5226150000000001</v>
      </c>
      <c r="D106">
        <v>0</v>
      </c>
      <c r="E106">
        <v>56824</v>
      </c>
    </row>
    <row r="107" spans="1:5">
      <c r="A107">
        <v>88.532532000000003</v>
      </c>
      <c r="B107">
        <v>15.217608999999999</v>
      </c>
      <c r="C107">
        <v>5.5369099999999998</v>
      </c>
      <c r="D107">
        <v>32</v>
      </c>
      <c r="E107">
        <v>56834</v>
      </c>
    </row>
    <row r="108" spans="1:5">
      <c r="A108">
        <v>89.318207000000001</v>
      </c>
      <c r="B108">
        <v>16.020996</v>
      </c>
      <c r="C108">
        <v>5.5461200000000002</v>
      </c>
      <c r="D108">
        <v>192</v>
      </c>
      <c r="E108">
        <v>56835</v>
      </c>
    </row>
    <row r="109" spans="1:5">
      <c r="A109">
        <v>89.067749000000006</v>
      </c>
      <c r="B109">
        <v>19.617006</v>
      </c>
      <c r="C109">
        <v>5.4416479999999998</v>
      </c>
      <c r="D109">
        <v>0</v>
      </c>
      <c r="E109">
        <v>56839</v>
      </c>
    </row>
    <row r="110" spans="1:5">
      <c r="A110">
        <v>88.135375999999994</v>
      </c>
      <c r="B110">
        <v>24.797398000000001</v>
      </c>
      <c r="C110">
        <v>5.4543689999999998</v>
      </c>
      <c r="D110">
        <v>224</v>
      </c>
      <c r="E110">
        <v>56847</v>
      </c>
    </row>
    <row r="111" spans="1:5">
      <c r="A111">
        <v>87.645660000000007</v>
      </c>
      <c r="B111">
        <v>27.225822000000001</v>
      </c>
      <c r="C111">
        <v>5.5572179999999998</v>
      </c>
      <c r="D111">
        <v>224</v>
      </c>
      <c r="E111">
        <v>56848</v>
      </c>
    </row>
    <row r="112" spans="1:5">
      <c r="A112">
        <v>88.151732999999993</v>
      </c>
      <c r="B112">
        <v>27.823885000000001</v>
      </c>
      <c r="C112">
        <v>5.3832300000000002</v>
      </c>
      <c r="D112">
        <v>0</v>
      </c>
      <c r="E112">
        <v>56851</v>
      </c>
    </row>
    <row r="113" spans="1:5">
      <c r="A113">
        <v>88.451965000000001</v>
      </c>
      <c r="B113">
        <v>27.029630999999998</v>
      </c>
      <c r="C113">
        <v>5.4300670000000002</v>
      </c>
      <c r="D113">
        <v>96</v>
      </c>
      <c r="E113">
        <v>56856</v>
      </c>
    </row>
    <row r="114" spans="1:5">
      <c r="A114">
        <v>88.419678000000005</v>
      </c>
      <c r="B114">
        <v>27.460754000000001</v>
      </c>
      <c r="C114">
        <v>5.5118580000000001</v>
      </c>
      <c r="D114">
        <v>224</v>
      </c>
      <c r="E114">
        <v>56862</v>
      </c>
    </row>
    <row r="115" spans="1:5">
      <c r="A115">
        <v>89.396666999999994</v>
      </c>
      <c r="B115">
        <v>29.412956000000001</v>
      </c>
      <c r="C115">
        <v>5.4847609999999998</v>
      </c>
      <c r="D115">
        <v>0</v>
      </c>
      <c r="E115">
        <v>56871</v>
      </c>
    </row>
    <row r="116" spans="1:5">
      <c r="A116">
        <v>89.588470000000001</v>
      </c>
      <c r="B116">
        <v>32.145420000000001</v>
      </c>
      <c r="C116">
        <v>5.3879089999999996</v>
      </c>
      <c r="D116">
        <v>0</v>
      </c>
      <c r="E116">
        <v>56873</v>
      </c>
    </row>
    <row r="117" spans="1:5">
      <c r="A117">
        <v>89.337676999999999</v>
      </c>
      <c r="B117">
        <v>32.116337000000001</v>
      </c>
      <c r="C117">
        <v>5.3957670000000002</v>
      </c>
      <c r="D117">
        <v>0</v>
      </c>
      <c r="E117">
        <v>56880</v>
      </c>
    </row>
    <row r="118" spans="1:5">
      <c r="A118">
        <v>89.114470999999995</v>
      </c>
      <c r="B118">
        <v>31.209291</v>
      </c>
      <c r="C118">
        <v>5.4603869999999999</v>
      </c>
      <c r="D118">
        <v>0</v>
      </c>
      <c r="E118">
        <v>56886</v>
      </c>
    </row>
    <row r="119" spans="1:5">
      <c r="A119">
        <v>88.712463</v>
      </c>
      <c r="B119">
        <v>29.429704999999998</v>
      </c>
      <c r="C119">
        <v>5.4909540000000003</v>
      </c>
      <c r="D119">
        <v>192</v>
      </c>
      <c r="E119">
        <v>56887</v>
      </c>
    </row>
    <row r="120" spans="1:5">
      <c r="A120">
        <v>87.293671000000003</v>
      </c>
      <c r="B120">
        <v>27.388718000000001</v>
      </c>
      <c r="C120">
        <v>5.4851679999999998</v>
      </c>
      <c r="D120">
        <v>0</v>
      </c>
      <c r="E120">
        <v>56892</v>
      </c>
    </row>
    <row r="121" spans="1:5">
      <c r="A121">
        <v>86.113037000000006</v>
      </c>
      <c r="B121">
        <v>29.091660000000001</v>
      </c>
      <c r="C121">
        <v>5.4851679999999998</v>
      </c>
      <c r="D121">
        <v>0</v>
      </c>
      <c r="E121">
        <v>56896</v>
      </c>
    </row>
    <row r="122" spans="1:5">
      <c r="A122">
        <v>85.678557999999995</v>
      </c>
      <c r="B122">
        <v>30.787941</v>
      </c>
      <c r="C122">
        <v>5.5148330000000003</v>
      </c>
      <c r="D122">
        <v>0</v>
      </c>
      <c r="E122">
        <v>56902</v>
      </c>
    </row>
    <row r="123" spans="1:5">
      <c r="A123">
        <v>84.684387000000001</v>
      </c>
      <c r="B123">
        <v>33.098174999999998</v>
      </c>
      <c r="C123">
        <v>5.5234399999999999</v>
      </c>
      <c r="D123">
        <v>0</v>
      </c>
      <c r="E123">
        <v>56909</v>
      </c>
    </row>
    <row r="124" spans="1:5">
      <c r="A124">
        <v>84.749663999999996</v>
      </c>
      <c r="B124">
        <v>34.440291999999999</v>
      </c>
      <c r="C124">
        <v>5.4937750000000003</v>
      </c>
      <c r="D124">
        <v>0</v>
      </c>
      <c r="E124">
        <v>56912</v>
      </c>
    </row>
    <row r="125" spans="1:5">
      <c r="A125">
        <v>85.811004999999994</v>
      </c>
      <c r="B125">
        <v>35.965102999999999</v>
      </c>
      <c r="C125">
        <v>5.5709049999999998</v>
      </c>
      <c r="D125">
        <v>96</v>
      </c>
      <c r="E125">
        <v>56918</v>
      </c>
    </row>
    <row r="126" spans="1:5">
      <c r="A126">
        <v>85.349213000000006</v>
      </c>
      <c r="B126">
        <v>38.445296999999997</v>
      </c>
      <c r="C126">
        <v>5.5947839999999998</v>
      </c>
      <c r="D126">
        <v>0</v>
      </c>
      <c r="E126">
        <v>56927</v>
      </c>
    </row>
    <row r="127" spans="1:5">
      <c r="A127">
        <v>85.579468000000006</v>
      </c>
      <c r="B127">
        <v>37.352302999999999</v>
      </c>
      <c r="C127">
        <v>5.5947829999999996</v>
      </c>
      <c r="D127">
        <v>0</v>
      </c>
      <c r="E127">
        <v>56930</v>
      </c>
    </row>
    <row r="128" spans="1:5">
      <c r="A128">
        <v>86.361052999999998</v>
      </c>
      <c r="B128">
        <v>36.140704999999997</v>
      </c>
      <c r="C128">
        <v>5.7591780000000004</v>
      </c>
      <c r="D128">
        <v>224</v>
      </c>
      <c r="E128">
        <v>56932</v>
      </c>
    </row>
    <row r="129" spans="1:5">
      <c r="A129">
        <v>87.583404999999999</v>
      </c>
      <c r="B129">
        <v>35.209254999999999</v>
      </c>
      <c r="C129">
        <v>5.7530159999999997</v>
      </c>
      <c r="D129">
        <v>0</v>
      </c>
      <c r="E129">
        <v>56937</v>
      </c>
    </row>
    <row r="130" spans="1:5">
      <c r="A130">
        <v>88.277587999999994</v>
      </c>
      <c r="B130">
        <v>35.208705999999999</v>
      </c>
      <c r="C130">
        <v>5.7571719999999997</v>
      </c>
      <c r="D130">
        <v>0</v>
      </c>
      <c r="E130">
        <v>56940</v>
      </c>
    </row>
    <row r="131" spans="1:5">
      <c r="A131">
        <v>88.528167999999994</v>
      </c>
      <c r="B131">
        <v>34.995522000000001</v>
      </c>
      <c r="C131">
        <v>5.7242889999999997</v>
      </c>
      <c r="D131">
        <v>0</v>
      </c>
      <c r="E131">
        <v>56946</v>
      </c>
    </row>
    <row r="132" spans="1:5">
      <c r="A132">
        <v>88.494904000000005</v>
      </c>
      <c r="B132">
        <v>35.318339999999999</v>
      </c>
      <c r="C132">
        <v>5.728167</v>
      </c>
      <c r="D132">
        <v>0</v>
      </c>
      <c r="E132">
        <v>56950</v>
      </c>
    </row>
    <row r="133" spans="1:5">
      <c r="A133">
        <v>88.437927000000002</v>
      </c>
      <c r="B133">
        <v>36.839092000000001</v>
      </c>
      <c r="C133">
        <v>5.6624379999999999</v>
      </c>
      <c r="D133">
        <v>224</v>
      </c>
      <c r="E133">
        <v>56959</v>
      </c>
    </row>
    <row r="134" spans="1:5">
      <c r="A134">
        <v>89.608276000000004</v>
      </c>
      <c r="B134">
        <v>36.548225000000002</v>
      </c>
      <c r="C134">
        <v>5.6327730000000003</v>
      </c>
      <c r="D134">
        <v>0</v>
      </c>
      <c r="E134">
        <v>56964</v>
      </c>
    </row>
    <row r="135" spans="1:5">
      <c r="A135">
        <v>89.908294999999995</v>
      </c>
      <c r="B135">
        <v>37.739860999999998</v>
      </c>
      <c r="C135">
        <v>5.4597720000000001</v>
      </c>
      <c r="D135">
        <v>192</v>
      </c>
      <c r="E135">
        <v>56966</v>
      </c>
    </row>
    <row r="136" spans="1:5">
      <c r="A136">
        <v>91.251189999999994</v>
      </c>
      <c r="B136">
        <v>37.430526999999998</v>
      </c>
      <c r="C136">
        <v>5.4539859999999996</v>
      </c>
      <c r="D136">
        <v>0</v>
      </c>
      <c r="E136">
        <v>56969</v>
      </c>
    </row>
    <row r="137" spans="1:5">
      <c r="A137">
        <v>92.492125999999999</v>
      </c>
      <c r="B137">
        <v>38.204540000000001</v>
      </c>
      <c r="C137">
        <v>5.5839660000000002</v>
      </c>
      <c r="D137">
        <v>0</v>
      </c>
      <c r="E137">
        <v>56974</v>
      </c>
    </row>
    <row r="138" spans="1:5">
      <c r="A138">
        <v>93.882628999999994</v>
      </c>
      <c r="B138">
        <v>37.618819999999999</v>
      </c>
      <c r="C138">
        <v>5.576994</v>
      </c>
      <c r="D138">
        <v>0</v>
      </c>
      <c r="E138">
        <v>56980</v>
      </c>
    </row>
    <row r="139" spans="1:5">
      <c r="A139">
        <v>92.905272999999994</v>
      </c>
      <c r="B139">
        <v>38.399135999999999</v>
      </c>
      <c r="C139">
        <v>5.5453229999999998</v>
      </c>
      <c r="D139">
        <v>32</v>
      </c>
      <c r="E139">
        <v>56984</v>
      </c>
    </row>
    <row r="140" spans="1:5">
      <c r="A140">
        <v>92.264251999999999</v>
      </c>
      <c r="B140">
        <v>37.778056999999997</v>
      </c>
      <c r="C140">
        <v>5.5663809999999998</v>
      </c>
      <c r="D140">
        <v>0</v>
      </c>
      <c r="E140">
        <v>56989</v>
      </c>
    </row>
    <row r="141" spans="1:5">
      <c r="A141">
        <v>91.458099000000004</v>
      </c>
      <c r="B141">
        <v>38.160175000000002</v>
      </c>
      <c r="C141">
        <v>5.6377249999999997</v>
      </c>
      <c r="D141">
        <v>32</v>
      </c>
      <c r="E141">
        <v>57000</v>
      </c>
    </row>
    <row r="142" spans="1:5">
      <c r="A142">
        <v>92.037170000000003</v>
      </c>
      <c r="B142">
        <v>36.531948</v>
      </c>
      <c r="C142">
        <v>5.6250049999999998</v>
      </c>
      <c r="D142">
        <v>128</v>
      </c>
      <c r="E142">
        <v>57008</v>
      </c>
    </row>
    <row r="143" spans="1:5">
      <c r="A143">
        <v>91.830841000000007</v>
      </c>
      <c r="B143">
        <v>34.872458999999999</v>
      </c>
      <c r="C143">
        <v>5.6250049999999998</v>
      </c>
      <c r="D143">
        <v>0</v>
      </c>
      <c r="E143">
        <v>57009</v>
      </c>
    </row>
    <row r="144" spans="1:5">
      <c r="A144">
        <v>92.205871999999999</v>
      </c>
      <c r="B144">
        <v>33.034565000000001</v>
      </c>
      <c r="C144">
        <v>5.7433389999999997</v>
      </c>
      <c r="D144">
        <v>96</v>
      </c>
      <c r="E144">
        <v>57015</v>
      </c>
    </row>
    <row r="145" spans="1:5">
      <c r="A145">
        <v>90.900299000000004</v>
      </c>
      <c r="B145">
        <v>31.384926</v>
      </c>
      <c r="C145">
        <v>5.7025980000000001</v>
      </c>
      <c r="D145">
        <v>0</v>
      </c>
      <c r="E145">
        <v>57016</v>
      </c>
    </row>
    <row r="146" spans="1:5">
      <c r="A146">
        <v>88.659362999999999</v>
      </c>
      <c r="B146">
        <v>30.353718000000001</v>
      </c>
      <c r="C146">
        <v>5.6057459999999999</v>
      </c>
      <c r="D146">
        <v>0</v>
      </c>
      <c r="E146">
        <v>57020</v>
      </c>
    </row>
    <row r="147" spans="1:5">
      <c r="A147">
        <v>87.105652000000006</v>
      </c>
      <c r="B147">
        <v>28.884658999999999</v>
      </c>
      <c r="C147">
        <v>5.5802379999999996</v>
      </c>
      <c r="D147">
        <v>0</v>
      </c>
      <c r="E147">
        <v>57024</v>
      </c>
    </row>
    <row r="148" spans="1:5">
      <c r="A148">
        <v>88.783507999999998</v>
      </c>
      <c r="B148">
        <v>27.370543999999999</v>
      </c>
      <c r="C148">
        <v>5.5728330000000001</v>
      </c>
      <c r="D148">
        <v>0</v>
      </c>
      <c r="E148">
        <v>57031</v>
      </c>
    </row>
    <row r="149" spans="1:5">
      <c r="A149">
        <v>89.871735000000001</v>
      </c>
      <c r="B149">
        <v>27.010066999999999</v>
      </c>
      <c r="C149">
        <v>5.5519759999999998</v>
      </c>
      <c r="D149">
        <v>0</v>
      </c>
      <c r="E149">
        <v>57034</v>
      </c>
    </row>
    <row r="150" spans="1:5">
      <c r="A150">
        <v>90.894927999999993</v>
      </c>
      <c r="B150">
        <v>26.396242000000001</v>
      </c>
      <c r="C150">
        <v>5.5744369999999996</v>
      </c>
      <c r="D150">
        <v>0</v>
      </c>
      <c r="E150">
        <v>57043</v>
      </c>
    </row>
    <row r="151" spans="1:5">
      <c r="A151">
        <v>89.636077999999998</v>
      </c>
      <c r="B151">
        <v>23.825088999999998</v>
      </c>
      <c r="C151">
        <v>5.6256899999999996</v>
      </c>
      <c r="D151">
        <v>0</v>
      </c>
      <c r="E151">
        <v>57044</v>
      </c>
    </row>
    <row r="152" spans="1:5">
      <c r="A152">
        <v>88.647614000000004</v>
      </c>
      <c r="B152">
        <v>21.952686</v>
      </c>
      <c r="C152">
        <v>5.404058</v>
      </c>
      <c r="D152">
        <v>0</v>
      </c>
      <c r="E152">
        <v>57051</v>
      </c>
    </row>
    <row r="153" spans="1:5">
      <c r="A153">
        <v>87.646850999999998</v>
      </c>
      <c r="B153">
        <v>20.497488000000001</v>
      </c>
      <c r="C153">
        <v>5.3116560000000002</v>
      </c>
      <c r="D153">
        <v>0</v>
      </c>
      <c r="E153">
        <v>57056</v>
      </c>
    </row>
    <row r="154" spans="1:5">
      <c r="A154">
        <v>89.464966000000004</v>
      </c>
      <c r="B154">
        <v>20.387053999999999</v>
      </c>
      <c r="C154">
        <v>5.1738419999999996</v>
      </c>
      <c r="D154">
        <v>0</v>
      </c>
      <c r="E154">
        <v>57062</v>
      </c>
    </row>
    <row r="155" spans="1:5">
      <c r="A155">
        <v>90.493224999999995</v>
      </c>
      <c r="B155">
        <v>19.016165000000001</v>
      </c>
      <c r="C155">
        <v>5.1963030000000003</v>
      </c>
      <c r="D155">
        <v>0</v>
      </c>
      <c r="E155">
        <v>57068</v>
      </c>
    </row>
    <row r="156" spans="1:5">
      <c r="A156">
        <v>91.821899000000002</v>
      </c>
      <c r="B156">
        <v>18.60014</v>
      </c>
      <c r="C156">
        <v>5.1963030000000003</v>
      </c>
      <c r="D156">
        <v>0</v>
      </c>
      <c r="E156">
        <v>57071</v>
      </c>
    </row>
    <row r="157" spans="1:5">
      <c r="A157">
        <v>89.770720999999995</v>
      </c>
      <c r="B157">
        <v>22.471903000000001</v>
      </c>
      <c r="C157">
        <v>5.2291860000000003</v>
      </c>
      <c r="D157">
        <v>224</v>
      </c>
      <c r="E157">
        <v>57079</v>
      </c>
    </row>
    <row r="158" spans="1:5">
      <c r="A158">
        <v>88.544158999999993</v>
      </c>
      <c r="B158">
        <v>26.712738000000002</v>
      </c>
      <c r="C158">
        <v>5.1606889999999996</v>
      </c>
      <c r="D158">
        <v>32</v>
      </c>
      <c r="E158">
        <v>57081</v>
      </c>
    </row>
    <row r="159" spans="1:5">
      <c r="A159">
        <v>86.759369000000007</v>
      </c>
      <c r="B159">
        <v>29.985427999999999</v>
      </c>
      <c r="C159">
        <v>5.1263269999999999</v>
      </c>
      <c r="D159">
        <v>0</v>
      </c>
      <c r="E159">
        <v>57087</v>
      </c>
    </row>
    <row r="160" spans="1:5">
      <c r="A160">
        <v>85.912475999999998</v>
      </c>
      <c r="B160">
        <v>27.229685</v>
      </c>
      <c r="C160">
        <v>5.1621550000000003</v>
      </c>
      <c r="D160">
        <v>0</v>
      </c>
      <c r="E160">
        <v>57089</v>
      </c>
    </row>
    <row r="161" spans="1:5">
      <c r="A161">
        <v>84.750304999999997</v>
      </c>
      <c r="B161">
        <v>24.323982000000001</v>
      </c>
      <c r="C161">
        <v>5.1756840000000004</v>
      </c>
      <c r="D161">
        <v>0</v>
      </c>
      <c r="E161">
        <v>57102</v>
      </c>
    </row>
    <row r="162" spans="1:5">
      <c r="A162">
        <v>84.404480000000007</v>
      </c>
      <c r="B162">
        <v>21.798994</v>
      </c>
      <c r="C162">
        <v>5.1584399999999997</v>
      </c>
      <c r="D162">
        <v>96</v>
      </c>
      <c r="E162">
        <v>57103</v>
      </c>
    </row>
    <row r="163" spans="1:5">
      <c r="A163">
        <v>84.753235000000004</v>
      </c>
      <c r="B163">
        <v>18.783911</v>
      </c>
      <c r="C163">
        <v>5.1756830000000003</v>
      </c>
      <c r="D163">
        <v>0</v>
      </c>
      <c r="E163">
        <v>57107</v>
      </c>
    </row>
    <row r="164" spans="1:5">
      <c r="A164">
        <v>84.709655999999995</v>
      </c>
      <c r="B164">
        <v>18.071971999999999</v>
      </c>
      <c r="C164">
        <v>5.2797219999999996</v>
      </c>
      <c r="D164">
        <v>0</v>
      </c>
      <c r="E164">
        <v>57108</v>
      </c>
    </row>
    <row r="165" spans="1:5">
      <c r="A165">
        <v>84.766509999999997</v>
      </c>
      <c r="B165">
        <v>17.252811000000001</v>
      </c>
      <c r="C165">
        <v>5.3126049999999996</v>
      </c>
      <c r="D165">
        <v>0</v>
      </c>
      <c r="E165">
        <v>57118</v>
      </c>
    </row>
    <row r="166" spans="1:5">
      <c r="A166">
        <v>83.531707999999995</v>
      </c>
      <c r="B166">
        <v>16.025535999999999</v>
      </c>
      <c r="C166">
        <v>5.3693669999999996</v>
      </c>
      <c r="D166">
        <v>96</v>
      </c>
      <c r="E166">
        <v>57119</v>
      </c>
    </row>
    <row r="167" spans="1:5">
      <c r="A167">
        <v>83.585480000000004</v>
      </c>
      <c r="B167">
        <v>15.155955000000001</v>
      </c>
      <c r="C167">
        <v>5.380579</v>
      </c>
      <c r="D167">
        <v>0</v>
      </c>
      <c r="E167">
        <v>57127</v>
      </c>
    </row>
    <row r="168" spans="1:5">
      <c r="A168">
        <v>83.096680000000006</v>
      </c>
      <c r="B168">
        <v>13.886462999999999</v>
      </c>
      <c r="C168">
        <v>5.4239740000000003</v>
      </c>
      <c r="D168">
        <v>0</v>
      </c>
      <c r="E168">
        <v>57128</v>
      </c>
    </row>
    <row r="169" spans="1:5">
      <c r="A169">
        <v>83.303223000000003</v>
      </c>
      <c r="B169">
        <v>12.284226</v>
      </c>
      <c r="C169">
        <v>5.4076760000000004</v>
      </c>
      <c r="D169">
        <v>0</v>
      </c>
      <c r="E169">
        <v>57131</v>
      </c>
    </row>
    <row r="170" spans="1:5">
      <c r="A170">
        <v>83.088775999999996</v>
      </c>
      <c r="B170">
        <v>12.087827000000001</v>
      </c>
      <c r="C170">
        <v>5.4994269999999998</v>
      </c>
      <c r="D170">
        <v>32</v>
      </c>
      <c r="E170">
        <v>57137</v>
      </c>
    </row>
    <row r="171" spans="1:5">
      <c r="A171">
        <v>83.743347</v>
      </c>
      <c r="B171">
        <v>12.009547</v>
      </c>
      <c r="C171">
        <v>5.3879710000000003</v>
      </c>
      <c r="D171">
        <v>0</v>
      </c>
      <c r="E171">
        <v>57142</v>
      </c>
    </row>
    <row r="172" spans="1:5">
      <c r="A172">
        <v>84.39743</v>
      </c>
      <c r="B172">
        <v>12.549556000000001</v>
      </c>
      <c r="C172">
        <v>5.3984829999999997</v>
      </c>
      <c r="D172">
        <v>0</v>
      </c>
      <c r="E172">
        <v>57148</v>
      </c>
    </row>
    <row r="173" spans="1:5">
      <c r="A173">
        <v>85.196899000000002</v>
      </c>
      <c r="B173">
        <v>13.310022</v>
      </c>
      <c r="C173">
        <v>5.3880350000000004</v>
      </c>
      <c r="D173">
        <v>96</v>
      </c>
      <c r="E173">
        <v>57151</v>
      </c>
    </row>
    <row r="174" spans="1:5">
      <c r="A174">
        <v>86.028107000000006</v>
      </c>
      <c r="B174">
        <v>13.942842000000001</v>
      </c>
      <c r="C174">
        <v>5.2807360000000001</v>
      </c>
      <c r="D174">
        <v>96</v>
      </c>
      <c r="E174">
        <v>57158</v>
      </c>
    </row>
    <row r="175" spans="1:5">
      <c r="A175">
        <v>86.961487000000005</v>
      </c>
      <c r="B175">
        <v>16.739079</v>
      </c>
      <c r="C175">
        <v>5.2471940000000004</v>
      </c>
      <c r="D175">
        <v>0</v>
      </c>
      <c r="E175">
        <v>57162</v>
      </c>
    </row>
    <row r="176" spans="1:5">
      <c r="A176">
        <v>87.360138000000006</v>
      </c>
      <c r="B176">
        <v>19.758113999999999</v>
      </c>
      <c r="C176">
        <v>5.3076569999999998</v>
      </c>
      <c r="D176">
        <v>224</v>
      </c>
      <c r="E176">
        <v>57165</v>
      </c>
    </row>
    <row r="177" spans="1:5">
      <c r="A177">
        <v>87.999236999999994</v>
      </c>
      <c r="B177">
        <v>22.095542999999999</v>
      </c>
      <c r="C177">
        <v>5.23916</v>
      </c>
      <c r="D177">
        <v>0</v>
      </c>
      <c r="E177">
        <v>57168</v>
      </c>
    </row>
    <row r="178" spans="1:5">
      <c r="A178">
        <v>88.058929000000006</v>
      </c>
      <c r="B178">
        <v>30.532646</v>
      </c>
      <c r="C178">
        <v>5.2103679999999999</v>
      </c>
      <c r="D178">
        <v>0</v>
      </c>
      <c r="E178">
        <v>57176</v>
      </c>
    </row>
    <row r="179" spans="1:5">
      <c r="A179">
        <v>87.945007000000004</v>
      </c>
      <c r="B179">
        <v>37.208019</v>
      </c>
      <c r="C179">
        <v>5.2285399999999997</v>
      </c>
      <c r="D179">
        <v>224</v>
      </c>
      <c r="E179">
        <v>57181</v>
      </c>
    </row>
    <row r="180" spans="1:5">
      <c r="A180">
        <v>88.034210000000002</v>
      </c>
      <c r="B180">
        <v>42.161994999999997</v>
      </c>
      <c r="C180">
        <v>5.2404890000000002</v>
      </c>
      <c r="D180">
        <v>0</v>
      </c>
      <c r="E180">
        <v>57184</v>
      </c>
    </row>
    <row r="181" spans="1:5">
      <c r="A181">
        <v>85.829589999999996</v>
      </c>
      <c r="B181">
        <v>39.787604999999999</v>
      </c>
      <c r="C181">
        <v>5.2404890000000002</v>
      </c>
      <c r="D181">
        <v>0</v>
      </c>
      <c r="E181">
        <v>57191</v>
      </c>
    </row>
    <row r="182" spans="1:5">
      <c r="A182">
        <v>83.505402000000004</v>
      </c>
      <c r="B182">
        <v>37.261417000000002</v>
      </c>
      <c r="C182">
        <v>5.2149809999999999</v>
      </c>
      <c r="D182">
        <v>0</v>
      </c>
      <c r="E182">
        <v>57195</v>
      </c>
    </row>
    <row r="183" spans="1:5">
      <c r="A183">
        <v>82.412964000000002</v>
      </c>
      <c r="B183">
        <v>35.676113000000001</v>
      </c>
      <c r="C183">
        <v>5.3937280000000003</v>
      </c>
      <c r="D183">
        <v>192</v>
      </c>
      <c r="E183">
        <v>57197</v>
      </c>
    </row>
    <row r="184" spans="1:5">
      <c r="A184">
        <v>86.537750000000003</v>
      </c>
      <c r="B184">
        <v>33.469501000000001</v>
      </c>
      <c r="C184">
        <v>5.3978840000000003</v>
      </c>
      <c r="D184">
        <v>96</v>
      </c>
      <c r="E184">
        <v>57202</v>
      </c>
    </row>
    <row r="185" spans="1:5">
      <c r="A185">
        <v>89.153808999999995</v>
      </c>
      <c r="B185">
        <v>30.506820999999999</v>
      </c>
      <c r="C185">
        <v>5.3010320000000002</v>
      </c>
      <c r="D185">
        <v>0</v>
      </c>
      <c r="E185">
        <v>57207</v>
      </c>
    </row>
    <row r="186" spans="1:5">
      <c r="A186">
        <v>91.436492999999999</v>
      </c>
      <c r="B186">
        <v>28.009691</v>
      </c>
      <c r="C186">
        <v>5.4112900000000002</v>
      </c>
      <c r="D186">
        <v>0</v>
      </c>
      <c r="E186">
        <v>57210</v>
      </c>
    </row>
    <row r="187" spans="1:5">
      <c r="A187">
        <v>91.937102999999993</v>
      </c>
      <c r="B187">
        <v>26.823370000000001</v>
      </c>
      <c r="C187">
        <v>5.5024139999999999</v>
      </c>
      <c r="D187">
        <v>224</v>
      </c>
      <c r="E187">
        <v>57215</v>
      </c>
    </row>
    <row r="188" spans="1:5">
      <c r="A188">
        <v>93.304259999999999</v>
      </c>
      <c r="B188">
        <v>26.651958</v>
      </c>
      <c r="C188">
        <v>5.4758319999999996</v>
      </c>
      <c r="D188">
        <v>96</v>
      </c>
      <c r="E188">
        <v>57219</v>
      </c>
    </row>
    <row r="189" spans="1:5">
      <c r="A189">
        <v>94.025360000000006</v>
      </c>
      <c r="B189">
        <v>25.922039000000002</v>
      </c>
      <c r="C189">
        <v>5.4503250000000003</v>
      </c>
      <c r="D189">
        <v>0</v>
      </c>
      <c r="E189">
        <v>57235</v>
      </c>
    </row>
    <row r="190" spans="1:5">
      <c r="A190">
        <v>94.245757999999995</v>
      </c>
      <c r="B190">
        <v>27.562441</v>
      </c>
      <c r="C190">
        <v>5.46462</v>
      </c>
      <c r="D190">
        <v>0</v>
      </c>
      <c r="E190">
        <v>57238</v>
      </c>
    </row>
    <row r="191" spans="1:5">
      <c r="A191">
        <v>93.766234999999995</v>
      </c>
      <c r="B191">
        <v>28.661885999999999</v>
      </c>
      <c r="C191">
        <v>5.46462</v>
      </c>
      <c r="D191">
        <v>0</v>
      </c>
      <c r="E191">
        <v>57247</v>
      </c>
    </row>
    <row r="192" spans="1:5">
      <c r="A192">
        <v>93.389617999999999</v>
      </c>
      <c r="B192">
        <v>30.161553999999999</v>
      </c>
      <c r="C192">
        <v>5.4830719999999999</v>
      </c>
      <c r="D192">
        <v>0</v>
      </c>
      <c r="E192">
        <v>57251</v>
      </c>
    </row>
    <row r="193" spans="1:5">
      <c r="A193">
        <v>93.203033000000005</v>
      </c>
      <c r="B193">
        <v>31.71059</v>
      </c>
      <c r="C193">
        <v>5.450189</v>
      </c>
      <c r="D193">
        <v>96</v>
      </c>
      <c r="E193">
        <v>57256</v>
      </c>
    </row>
    <row r="194" spans="1:5">
      <c r="A194">
        <v>92.287445000000005</v>
      </c>
      <c r="B194">
        <v>32.878070999999998</v>
      </c>
      <c r="C194">
        <v>5.4686399999999997</v>
      </c>
      <c r="D194">
        <v>0</v>
      </c>
      <c r="E194">
        <v>57259</v>
      </c>
    </row>
    <row r="195" spans="1:5">
      <c r="A195">
        <v>91.357146999999998</v>
      </c>
      <c r="B195">
        <v>33.745930000000001</v>
      </c>
      <c r="C195">
        <v>5.4686399999999997</v>
      </c>
      <c r="D195">
        <v>96</v>
      </c>
      <c r="E195">
        <v>57264</v>
      </c>
    </row>
    <row r="196" spans="1:5">
      <c r="A196">
        <v>91.014770999999996</v>
      </c>
      <c r="B196">
        <v>31.949380999999999</v>
      </c>
      <c r="C196">
        <v>5.5015239999999999</v>
      </c>
      <c r="D196">
        <v>0</v>
      </c>
      <c r="E196">
        <v>57265</v>
      </c>
    </row>
    <row r="197" spans="1:5">
      <c r="A197">
        <v>89.631866000000002</v>
      </c>
      <c r="B197">
        <v>31.274370000000001</v>
      </c>
      <c r="C197">
        <v>5.4032150000000003</v>
      </c>
      <c r="D197">
        <v>0</v>
      </c>
      <c r="E197">
        <v>57271</v>
      </c>
    </row>
    <row r="198" spans="1:5">
      <c r="A198">
        <v>89.363831000000005</v>
      </c>
      <c r="B198">
        <v>30.117823000000001</v>
      </c>
      <c r="C198">
        <v>5.4618380000000002</v>
      </c>
      <c r="D198">
        <v>96</v>
      </c>
      <c r="E198">
        <v>57278</v>
      </c>
    </row>
    <row r="199" spans="1:5">
      <c r="A199">
        <v>89.028137000000001</v>
      </c>
      <c r="B199">
        <v>29.423784000000001</v>
      </c>
      <c r="C199">
        <v>5.4710479999999997</v>
      </c>
      <c r="D199">
        <v>0</v>
      </c>
      <c r="E199">
        <v>57284</v>
      </c>
    </row>
    <row r="200" spans="1:5">
      <c r="A200">
        <v>88.038544000000002</v>
      </c>
      <c r="B200">
        <v>30.834768</v>
      </c>
      <c r="C200">
        <v>5.4455400000000003</v>
      </c>
      <c r="D200">
        <v>0</v>
      </c>
      <c r="E200">
        <v>57287</v>
      </c>
    </row>
    <row r="201" spans="1:5">
      <c r="A201">
        <v>88.282043000000002</v>
      </c>
      <c r="B201">
        <v>31.416692999999999</v>
      </c>
      <c r="C201">
        <v>5.5038980000000004</v>
      </c>
      <c r="D201">
        <v>192</v>
      </c>
      <c r="E201">
        <v>57293</v>
      </c>
    </row>
    <row r="202" spans="1:5">
      <c r="A202">
        <v>87.927856000000006</v>
      </c>
      <c r="B202">
        <v>30.268522000000001</v>
      </c>
      <c r="C202">
        <v>5.4875999999999996</v>
      </c>
      <c r="D202">
        <v>96</v>
      </c>
      <c r="E202">
        <v>57295</v>
      </c>
    </row>
    <row r="203" spans="1:5">
      <c r="A203">
        <v>87.828400000000002</v>
      </c>
      <c r="B203">
        <v>29.492054</v>
      </c>
      <c r="C203">
        <v>5.4962070000000001</v>
      </c>
      <c r="D203">
        <v>0</v>
      </c>
      <c r="E203">
        <v>57302</v>
      </c>
    </row>
    <row r="204" spans="1:5">
      <c r="A204">
        <v>88.361328</v>
      </c>
      <c r="B204">
        <v>29.178788999999998</v>
      </c>
      <c r="C204">
        <v>5.4304790000000001</v>
      </c>
      <c r="D204">
        <v>0</v>
      </c>
      <c r="E204">
        <v>57305</v>
      </c>
    </row>
    <row r="205" spans="1:5">
      <c r="A205">
        <v>89.136780000000002</v>
      </c>
      <c r="B205">
        <v>31.024736000000001</v>
      </c>
      <c r="C205">
        <v>5.4712199999999998</v>
      </c>
      <c r="D205">
        <v>224</v>
      </c>
      <c r="E205">
        <v>57311</v>
      </c>
    </row>
    <row r="206" spans="1:5">
      <c r="A206">
        <v>89.659210000000002</v>
      </c>
      <c r="B206">
        <v>34.066291999999997</v>
      </c>
      <c r="C206">
        <v>5.4712199999999998</v>
      </c>
      <c r="D206">
        <v>0</v>
      </c>
      <c r="E206">
        <v>57315</v>
      </c>
    </row>
    <row r="207" spans="1:5">
      <c r="A207">
        <v>89.685974000000002</v>
      </c>
      <c r="B207">
        <v>35.526024</v>
      </c>
      <c r="C207">
        <v>5.4967269999999999</v>
      </c>
      <c r="D207">
        <v>0</v>
      </c>
      <c r="E207">
        <v>57316</v>
      </c>
    </row>
    <row r="208" spans="1:5">
      <c r="A208">
        <v>89.639526000000004</v>
      </c>
      <c r="B208">
        <v>31.69087</v>
      </c>
      <c r="C208">
        <v>5.5384950000000002</v>
      </c>
      <c r="D208">
        <v>64</v>
      </c>
      <c r="E208">
        <v>57323</v>
      </c>
    </row>
    <row r="209" spans="1:5">
      <c r="A209">
        <v>89.755584999999996</v>
      </c>
      <c r="B209">
        <v>28.803657999999999</v>
      </c>
      <c r="C209">
        <v>5.550141</v>
      </c>
      <c r="D209">
        <v>0</v>
      </c>
      <c r="E209">
        <v>57331</v>
      </c>
    </row>
    <row r="210" spans="1:5">
      <c r="A210">
        <v>90.015839</v>
      </c>
      <c r="B210">
        <v>27.647558</v>
      </c>
      <c r="C210">
        <v>5.550141</v>
      </c>
      <c r="D210">
        <v>0</v>
      </c>
      <c r="E210">
        <v>57332</v>
      </c>
    </row>
    <row r="211" spans="1:5">
      <c r="A211">
        <v>88.679412999999997</v>
      </c>
      <c r="B211">
        <v>27.199085</v>
      </c>
      <c r="C211">
        <v>5.5348790000000001</v>
      </c>
      <c r="D211">
        <v>0</v>
      </c>
      <c r="E211">
        <v>57339</v>
      </c>
    </row>
    <row r="212" spans="1:5">
      <c r="A212">
        <v>87.630584999999996</v>
      </c>
      <c r="B212">
        <v>26.541346000000001</v>
      </c>
      <c r="C212">
        <v>5.5176350000000003</v>
      </c>
      <c r="D212">
        <v>96</v>
      </c>
      <c r="E212">
        <v>57343</v>
      </c>
    </row>
    <row r="213" spans="1:5">
      <c r="A213">
        <v>86.609038999999996</v>
      </c>
      <c r="B213">
        <v>25.556376</v>
      </c>
      <c r="C213">
        <v>5.5131839999999999</v>
      </c>
      <c r="D213">
        <v>0</v>
      </c>
      <c r="E213">
        <v>57345</v>
      </c>
    </row>
    <row r="214" spans="1:5">
      <c r="A214">
        <v>86.949188000000007</v>
      </c>
      <c r="B214">
        <v>25.290137999999999</v>
      </c>
      <c r="C214">
        <v>5.517944</v>
      </c>
      <c r="D214">
        <v>32</v>
      </c>
      <c r="E214">
        <v>57353</v>
      </c>
    </row>
    <row r="215" spans="1:5">
      <c r="A215">
        <v>87.544037000000003</v>
      </c>
      <c r="B215">
        <v>24.897295</v>
      </c>
      <c r="C215">
        <v>5.517944</v>
      </c>
      <c r="D215">
        <v>0</v>
      </c>
      <c r="E215">
        <v>57355</v>
      </c>
    </row>
    <row r="216" spans="1:5">
      <c r="A216">
        <v>87.931702000000001</v>
      </c>
      <c r="B216">
        <v>25.094287999999999</v>
      </c>
      <c r="C216">
        <v>5.5074959999999997</v>
      </c>
      <c r="D216">
        <v>224</v>
      </c>
      <c r="E216">
        <v>57362</v>
      </c>
    </row>
    <row r="217" spans="1:5">
      <c r="A217">
        <v>88.097808999999998</v>
      </c>
      <c r="B217">
        <v>29.256287</v>
      </c>
      <c r="C217">
        <v>5.4507339999999997</v>
      </c>
      <c r="D217">
        <v>96</v>
      </c>
      <c r="E217">
        <v>57365</v>
      </c>
    </row>
    <row r="218" spans="1:5">
      <c r="A218">
        <v>88.312438999999998</v>
      </c>
      <c r="B218">
        <v>34.737225000000002</v>
      </c>
      <c r="C218">
        <v>5.4546109999999999</v>
      </c>
      <c r="D218">
        <v>232</v>
      </c>
      <c r="E218">
        <v>57368</v>
      </c>
    </row>
    <row r="219" spans="1:5">
      <c r="A219">
        <v>88.077941999999993</v>
      </c>
      <c r="B219">
        <v>37.642822000000002</v>
      </c>
      <c r="C219">
        <v>5.5708510000000002</v>
      </c>
      <c r="D219">
        <v>224</v>
      </c>
      <c r="E219">
        <v>57374</v>
      </c>
    </row>
    <row r="220" spans="1:5">
      <c r="A220">
        <v>88.144867000000005</v>
      </c>
      <c r="B220">
        <v>35.440860999999998</v>
      </c>
      <c r="C220">
        <v>5.53918</v>
      </c>
      <c r="D220">
        <v>0</v>
      </c>
      <c r="E220">
        <v>57381</v>
      </c>
    </row>
    <row r="221" spans="1:5">
      <c r="A221">
        <v>88.311706999999998</v>
      </c>
      <c r="B221">
        <v>32.782905999999997</v>
      </c>
      <c r="C221">
        <v>5.5465859999999996</v>
      </c>
      <c r="D221">
        <v>0</v>
      </c>
      <c r="E221">
        <v>57385</v>
      </c>
    </row>
    <row r="222" spans="1:5">
      <c r="A222">
        <v>89.042511000000005</v>
      </c>
      <c r="B222">
        <v>28.992956</v>
      </c>
      <c r="C222">
        <v>5.5998190000000001</v>
      </c>
      <c r="D222">
        <v>0</v>
      </c>
      <c r="E222">
        <v>57390</v>
      </c>
    </row>
    <row r="223" spans="1:5">
      <c r="A223">
        <v>88.787780999999995</v>
      </c>
      <c r="B223">
        <v>26.467932000000001</v>
      </c>
      <c r="C223">
        <v>5.616117</v>
      </c>
      <c r="D223">
        <v>0</v>
      </c>
      <c r="E223">
        <v>57391</v>
      </c>
    </row>
    <row r="224" spans="1:5">
      <c r="A224">
        <v>87.686615000000003</v>
      </c>
      <c r="B224">
        <v>24.651088999999999</v>
      </c>
      <c r="C224">
        <v>5.5503879999999999</v>
      </c>
      <c r="D224">
        <v>224</v>
      </c>
      <c r="E224">
        <v>57393</v>
      </c>
    </row>
    <row r="225" spans="1:5">
      <c r="A225">
        <v>86.894256999999996</v>
      </c>
      <c r="B225">
        <v>22.229624000000001</v>
      </c>
      <c r="C225">
        <v>5.5175049999999999</v>
      </c>
      <c r="D225">
        <v>0</v>
      </c>
      <c r="E225">
        <v>57400</v>
      </c>
    </row>
    <row r="226" spans="1:5">
      <c r="A226">
        <v>86.762512000000001</v>
      </c>
      <c r="B226">
        <v>27.192837000000001</v>
      </c>
      <c r="C226">
        <v>5.4904080000000004</v>
      </c>
      <c r="D226">
        <v>0</v>
      </c>
      <c r="E226">
        <v>57410</v>
      </c>
    </row>
    <row r="227" spans="1:5">
      <c r="A227">
        <v>85.762603999999996</v>
      </c>
      <c r="B227">
        <v>30.183577</v>
      </c>
      <c r="C227">
        <v>5.6071629999999999</v>
      </c>
      <c r="D227">
        <v>224</v>
      </c>
      <c r="E227">
        <v>57411</v>
      </c>
    </row>
    <row r="228" spans="1:5">
      <c r="A228">
        <v>85.372344999999996</v>
      </c>
      <c r="B228">
        <v>33.285805000000003</v>
      </c>
      <c r="C228">
        <v>5.5862290000000003</v>
      </c>
      <c r="D228">
        <v>0</v>
      </c>
      <c r="E228">
        <v>57415</v>
      </c>
    </row>
    <row r="229" spans="1:5">
      <c r="A229">
        <v>86.715759000000006</v>
      </c>
      <c r="B229">
        <v>34.207050000000002</v>
      </c>
      <c r="C229">
        <v>5.5770189999999999</v>
      </c>
      <c r="D229">
        <v>0</v>
      </c>
      <c r="E229">
        <v>57419</v>
      </c>
    </row>
    <row r="230" spans="1:5">
      <c r="A230">
        <v>87.059569999999994</v>
      </c>
      <c r="B230">
        <v>33.03698</v>
      </c>
      <c r="C230">
        <v>5.4428830000000001</v>
      </c>
      <c r="D230">
        <v>192</v>
      </c>
      <c r="E230">
        <v>57425</v>
      </c>
    </row>
    <row r="231" spans="1:5">
      <c r="A231">
        <v>87.126953</v>
      </c>
      <c r="B231">
        <v>31.424555000000002</v>
      </c>
      <c r="C231">
        <v>5.4852679999999996</v>
      </c>
      <c r="D231">
        <v>0</v>
      </c>
      <c r="E231">
        <v>57426</v>
      </c>
    </row>
    <row r="232" spans="1:5">
      <c r="A232">
        <v>87.129729999999995</v>
      </c>
      <c r="B232">
        <v>33.246997999999998</v>
      </c>
      <c r="C232">
        <v>5.5525130000000003</v>
      </c>
      <c r="D232">
        <v>64</v>
      </c>
      <c r="E232">
        <v>57432</v>
      </c>
    </row>
    <row r="233" spans="1:5">
      <c r="A233">
        <v>87.391662999999994</v>
      </c>
      <c r="B233">
        <v>36.122619999999998</v>
      </c>
      <c r="C233">
        <v>5.4515039999999999</v>
      </c>
      <c r="D233">
        <v>0</v>
      </c>
      <c r="E233">
        <v>57435</v>
      </c>
    </row>
    <row r="234" spans="1:5">
      <c r="A234">
        <v>88.206940000000003</v>
      </c>
      <c r="B234">
        <v>36.953910999999998</v>
      </c>
      <c r="C234">
        <v>5.4473479999999999</v>
      </c>
      <c r="D234">
        <v>32</v>
      </c>
      <c r="E234">
        <v>57441</v>
      </c>
    </row>
    <row r="235" spans="1:5">
      <c r="A235">
        <v>88.082213999999993</v>
      </c>
      <c r="B235">
        <v>33.945858000000001</v>
      </c>
      <c r="C235">
        <v>5.475104</v>
      </c>
      <c r="D235">
        <v>0</v>
      </c>
      <c r="E235">
        <v>57447</v>
      </c>
    </row>
    <row r="236" spans="1:5">
      <c r="A236">
        <v>88.859497000000005</v>
      </c>
      <c r="B236">
        <v>31.192647999999998</v>
      </c>
      <c r="C236">
        <v>5.5569040000000003</v>
      </c>
      <c r="D236">
        <v>192</v>
      </c>
      <c r="E236">
        <v>57451</v>
      </c>
    </row>
    <row r="237" spans="1:5">
      <c r="A237">
        <v>90.042389</v>
      </c>
      <c r="B237">
        <v>28.099688</v>
      </c>
      <c r="C237">
        <v>5.6254010000000001</v>
      </c>
      <c r="D237">
        <v>224</v>
      </c>
      <c r="E237">
        <v>57453</v>
      </c>
    </row>
    <row r="238" spans="1:5">
      <c r="A238">
        <v>86.719481999999999</v>
      </c>
      <c r="B238">
        <v>28.928667000000001</v>
      </c>
      <c r="C238">
        <v>5.6389300000000002</v>
      </c>
      <c r="D238">
        <v>224</v>
      </c>
      <c r="E238">
        <v>57456</v>
      </c>
    </row>
    <row r="239" spans="1:5">
      <c r="A239">
        <v>85.776978</v>
      </c>
      <c r="B239">
        <v>31.882594999999998</v>
      </c>
      <c r="C239">
        <v>5.5774710000000001</v>
      </c>
      <c r="D239">
        <v>0</v>
      </c>
      <c r="E239">
        <v>57460</v>
      </c>
    </row>
    <row r="240" spans="1:5">
      <c r="A240">
        <v>83.562683000000007</v>
      </c>
      <c r="B240">
        <v>33.258377000000003</v>
      </c>
      <c r="C240">
        <v>5.642652</v>
      </c>
      <c r="D240">
        <v>0</v>
      </c>
      <c r="E240">
        <v>57468</v>
      </c>
    </row>
    <row r="241" spans="1:5">
      <c r="A241">
        <v>85.306426999999999</v>
      </c>
      <c r="B241">
        <v>32.016697000000001</v>
      </c>
      <c r="C241">
        <v>5.6171439999999997</v>
      </c>
      <c r="D241">
        <v>0</v>
      </c>
      <c r="E241">
        <v>57475</v>
      </c>
    </row>
    <row r="242" spans="1:5">
      <c r="A242">
        <v>87.208861999999996</v>
      </c>
      <c r="B242">
        <v>29.279464999999998</v>
      </c>
      <c r="C242">
        <v>5.6263540000000001</v>
      </c>
      <c r="D242">
        <v>0</v>
      </c>
      <c r="E242">
        <v>57478</v>
      </c>
    </row>
    <row r="243" spans="1:5">
      <c r="A243">
        <v>88.641266000000002</v>
      </c>
      <c r="B243">
        <v>28.294316999999999</v>
      </c>
      <c r="C243">
        <v>5.4628779999999999</v>
      </c>
      <c r="D243">
        <v>0</v>
      </c>
      <c r="E243">
        <v>57488</v>
      </c>
    </row>
    <row r="244" spans="1:5">
      <c r="A244">
        <v>90.235809000000003</v>
      </c>
      <c r="B244">
        <v>29.381796000000001</v>
      </c>
      <c r="C244">
        <v>5.4587219999999999</v>
      </c>
      <c r="D244">
        <v>0</v>
      </c>
      <c r="E244">
        <v>57491</v>
      </c>
    </row>
    <row r="245" spans="1:5">
      <c r="A245">
        <v>91.169312000000005</v>
      </c>
      <c r="B245">
        <v>31.299391</v>
      </c>
      <c r="C245">
        <v>5.5039220000000002</v>
      </c>
      <c r="D245">
        <v>0</v>
      </c>
      <c r="E245">
        <v>57493</v>
      </c>
    </row>
    <row r="246" spans="1:5">
      <c r="A246">
        <v>91.441010000000006</v>
      </c>
      <c r="B246">
        <v>30.810852000000001</v>
      </c>
      <c r="C246">
        <v>5.419143</v>
      </c>
      <c r="D246">
        <v>96</v>
      </c>
      <c r="E246">
        <v>57497</v>
      </c>
    </row>
    <row r="247" spans="1:5">
      <c r="A247">
        <v>91.668700999999999</v>
      </c>
      <c r="B247">
        <v>31.758396000000001</v>
      </c>
      <c r="C247">
        <v>5.3321750000000003</v>
      </c>
      <c r="D247">
        <v>0</v>
      </c>
      <c r="E247">
        <v>57502</v>
      </c>
    </row>
    <row r="248" spans="1:5">
      <c r="A248">
        <v>91.813416000000004</v>
      </c>
      <c r="B248">
        <v>33.004162000000001</v>
      </c>
      <c r="C248">
        <v>5.2503760000000002</v>
      </c>
      <c r="D248">
        <v>96</v>
      </c>
      <c r="E248">
        <v>57510</v>
      </c>
    </row>
    <row r="249" spans="1:5">
      <c r="A249">
        <v>92.359984999999995</v>
      </c>
      <c r="B249">
        <v>32.839252000000002</v>
      </c>
      <c r="C249">
        <v>5.3472280000000003</v>
      </c>
      <c r="D249">
        <v>0</v>
      </c>
      <c r="E249">
        <v>57511</v>
      </c>
    </row>
    <row r="250" spans="1:5">
      <c r="A250">
        <v>92.959534000000005</v>
      </c>
      <c r="B250">
        <v>33.213875000000002</v>
      </c>
      <c r="C250">
        <v>5.3421419999999999</v>
      </c>
      <c r="D250">
        <v>0</v>
      </c>
      <c r="E250">
        <v>57516</v>
      </c>
    </row>
    <row r="251" spans="1:5">
      <c r="A251">
        <v>93.893494000000004</v>
      </c>
      <c r="B251">
        <v>33.208629999999999</v>
      </c>
      <c r="C251">
        <v>5.4523999999999999</v>
      </c>
      <c r="D251">
        <v>96</v>
      </c>
      <c r="E251">
        <v>57523</v>
      </c>
    </row>
    <row r="252" spans="1:5">
      <c r="A252">
        <v>94.012694999999994</v>
      </c>
      <c r="B252">
        <v>33.700890000000001</v>
      </c>
      <c r="C252">
        <v>5.4985679999999997</v>
      </c>
      <c r="D252">
        <v>32</v>
      </c>
      <c r="E252">
        <v>57529</v>
      </c>
    </row>
    <row r="253" spans="1:5">
      <c r="A253">
        <v>92.496703999999994</v>
      </c>
      <c r="B253">
        <v>32.316315000000003</v>
      </c>
      <c r="C253">
        <v>5.5393100000000004</v>
      </c>
      <c r="D253">
        <v>224</v>
      </c>
      <c r="E253">
        <v>57532</v>
      </c>
    </row>
    <row r="254" spans="1:5">
      <c r="A254">
        <v>91.033417</v>
      </c>
      <c r="B254">
        <v>29.824316</v>
      </c>
      <c r="C254">
        <v>5.5133679999999998</v>
      </c>
      <c r="D254">
        <v>192</v>
      </c>
      <c r="E254">
        <v>57534</v>
      </c>
    </row>
    <row r="255" spans="1:5">
      <c r="A255">
        <v>89.012360000000001</v>
      </c>
      <c r="B255">
        <v>29.046261000000001</v>
      </c>
      <c r="C255">
        <v>5.5133679999999998</v>
      </c>
      <c r="D255">
        <v>0</v>
      </c>
      <c r="E255">
        <v>57541</v>
      </c>
    </row>
    <row r="256" spans="1:5">
      <c r="A256">
        <v>90.351532000000006</v>
      </c>
      <c r="B256">
        <v>30.525537</v>
      </c>
      <c r="C256">
        <v>5.4566059999999998</v>
      </c>
      <c r="D256">
        <v>0</v>
      </c>
      <c r="E256">
        <v>57543</v>
      </c>
    </row>
    <row r="257" spans="1:5">
      <c r="A257">
        <v>91.575683999999995</v>
      </c>
      <c r="B257">
        <v>31.387892000000001</v>
      </c>
      <c r="C257">
        <v>5.4775400000000003</v>
      </c>
      <c r="D257">
        <v>0</v>
      </c>
      <c r="E257">
        <v>57551</v>
      </c>
    </row>
    <row r="258" spans="1:5">
      <c r="A258">
        <v>92.302825999999996</v>
      </c>
      <c r="B258">
        <v>32.251389000000003</v>
      </c>
      <c r="C258">
        <v>5.4004110000000001</v>
      </c>
      <c r="D258">
        <v>0</v>
      </c>
      <c r="E258">
        <v>57553</v>
      </c>
    </row>
    <row r="259" spans="1:5">
      <c r="A259">
        <v>94.789490000000001</v>
      </c>
      <c r="B259">
        <v>31.101338999999999</v>
      </c>
      <c r="C259">
        <v>5.3870440000000004</v>
      </c>
      <c r="D259">
        <v>0</v>
      </c>
      <c r="E259">
        <v>57560</v>
      </c>
    </row>
    <row r="260" spans="1:5">
      <c r="A260">
        <v>95.333129999999997</v>
      </c>
      <c r="B260">
        <v>32.136088999999998</v>
      </c>
      <c r="C260">
        <v>5.3870440000000004</v>
      </c>
      <c r="D260">
        <v>0</v>
      </c>
      <c r="E260">
        <v>57564</v>
      </c>
    </row>
    <row r="261" spans="1:5">
      <c r="A261">
        <v>96.045044000000004</v>
      </c>
      <c r="B261">
        <v>31.631495999999999</v>
      </c>
      <c r="C261">
        <v>5.28444</v>
      </c>
      <c r="D261">
        <v>96</v>
      </c>
      <c r="E261">
        <v>57570</v>
      </c>
    </row>
    <row r="262" spans="1:5">
      <c r="A262">
        <v>96.562804999999997</v>
      </c>
      <c r="B262">
        <v>27.945633000000001</v>
      </c>
      <c r="C262">
        <v>5.2752299999999996</v>
      </c>
      <c r="D262">
        <v>0</v>
      </c>
      <c r="E262">
        <v>57571</v>
      </c>
    </row>
    <row r="263" spans="1:5">
      <c r="A263">
        <v>96.674591000000007</v>
      </c>
      <c r="B263">
        <v>25.993057</v>
      </c>
      <c r="C263">
        <v>5.2666230000000001</v>
      </c>
      <c r="D263">
        <v>0</v>
      </c>
      <c r="E263">
        <v>57576</v>
      </c>
    </row>
    <row r="264" spans="1:5">
      <c r="A264">
        <v>96.545929000000001</v>
      </c>
      <c r="B264">
        <v>23.722045999999999</v>
      </c>
      <c r="C264">
        <v>5.2098610000000001</v>
      </c>
      <c r="D264">
        <v>224</v>
      </c>
      <c r="E264">
        <v>57581</v>
      </c>
    </row>
    <row r="265" spans="1:5">
      <c r="A265">
        <v>95.959594999999993</v>
      </c>
      <c r="B265">
        <v>23.425416999999999</v>
      </c>
      <c r="C265">
        <v>5.1586080000000001</v>
      </c>
      <c r="D265">
        <v>0</v>
      </c>
      <c r="E265">
        <v>57590</v>
      </c>
    </row>
    <row r="266" spans="1:5">
      <c r="A266">
        <v>96.160797000000002</v>
      </c>
      <c r="B266">
        <v>22.254656000000001</v>
      </c>
      <c r="C266">
        <v>5.1841160000000004</v>
      </c>
      <c r="D266">
        <v>0</v>
      </c>
      <c r="E266">
        <v>57591</v>
      </c>
    </row>
    <row r="267" spans="1:5">
      <c r="A267">
        <v>95.922912999999994</v>
      </c>
      <c r="B267">
        <v>20.163412000000001</v>
      </c>
      <c r="C267">
        <v>5.1586080000000001</v>
      </c>
      <c r="D267">
        <v>0</v>
      </c>
      <c r="E267">
        <v>57593</v>
      </c>
    </row>
    <row r="268" spans="1:5">
      <c r="A268">
        <v>95.969818000000004</v>
      </c>
      <c r="B268">
        <v>19.701854999999998</v>
      </c>
      <c r="C268">
        <v>5.0674849999999996</v>
      </c>
      <c r="D268">
        <v>0</v>
      </c>
      <c r="E268">
        <v>57597</v>
      </c>
    </row>
    <row r="269" spans="1:5">
      <c r="A269">
        <v>95.856323000000003</v>
      </c>
      <c r="B269">
        <v>21.355820000000001</v>
      </c>
      <c r="C269">
        <v>5.1057129999999997</v>
      </c>
      <c r="D269">
        <v>0</v>
      </c>
      <c r="E269">
        <v>57609</v>
      </c>
    </row>
    <row r="270" spans="1:5">
      <c r="A270">
        <v>95.454223999999996</v>
      </c>
      <c r="B270">
        <v>22.309128000000001</v>
      </c>
      <c r="C270">
        <v>5.2040220000000001</v>
      </c>
      <c r="D270">
        <v>96</v>
      </c>
      <c r="E270">
        <v>57611</v>
      </c>
    </row>
    <row r="271" spans="1:5">
      <c r="A271">
        <v>94.261016999999995</v>
      </c>
      <c r="B271">
        <v>22.346432</v>
      </c>
      <c r="C271">
        <v>5.2114269999999996</v>
      </c>
      <c r="D271">
        <v>0</v>
      </c>
      <c r="E271">
        <v>57614</v>
      </c>
    </row>
    <row r="272" spans="1:5">
      <c r="A272">
        <v>93.323181000000005</v>
      </c>
      <c r="B272">
        <v>20.277023</v>
      </c>
      <c r="C272">
        <v>5.2153039999999997</v>
      </c>
      <c r="D272">
        <v>0</v>
      </c>
      <c r="E272">
        <v>57619</v>
      </c>
    </row>
    <row r="273" spans="1:5">
      <c r="A273">
        <v>92.566588999999993</v>
      </c>
      <c r="B273">
        <v>19.419976999999999</v>
      </c>
      <c r="C273">
        <v>5.3121559999999999</v>
      </c>
      <c r="D273">
        <v>0</v>
      </c>
      <c r="E273">
        <v>57622</v>
      </c>
    </row>
    <row r="274" spans="1:5">
      <c r="A274">
        <v>91.755156999999997</v>
      </c>
      <c r="B274">
        <v>23.470700999999998</v>
      </c>
      <c r="C274">
        <v>5.3284539999999998</v>
      </c>
      <c r="D274">
        <v>0</v>
      </c>
      <c r="E274">
        <v>57630</v>
      </c>
    </row>
    <row r="275" spans="1:5">
      <c r="A275">
        <v>91.406738000000004</v>
      </c>
      <c r="B275">
        <v>28.991247000000001</v>
      </c>
      <c r="C275">
        <v>5.2926260000000003</v>
      </c>
      <c r="D275">
        <v>0</v>
      </c>
      <c r="E275">
        <v>57632</v>
      </c>
    </row>
    <row r="276" spans="1:5">
      <c r="A276">
        <v>90.076019000000002</v>
      </c>
      <c r="B276">
        <v>34.789687999999998</v>
      </c>
      <c r="C276">
        <v>5.2562379999999997</v>
      </c>
      <c r="D276">
        <v>0</v>
      </c>
      <c r="E276">
        <v>57633</v>
      </c>
    </row>
    <row r="277" spans="1:5">
      <c r="A277">
        <v>89.705780000000004</v>
      </c>
      <c r="B277">
        <v>28.598915000000002</v>
      </c>
      <c r="C277">
        <v>5.4156040000000001</v>
      </c>
      <c r="D277">
        <v>96</v>
      </c>
      <c r="E277">
        <v>57638</v>
      </c>
    </row>
    <row r="278" spans="1:5">
      <c r="A278">
        <v>88.856323000000003</v>
      </c>
      <c r="B278">
        <v>23.117795999999998</v>
      </c>
      <c r="C278">
        <v>5.4197600000000001</v>
      </c>
      <c r="D278">
        <v>0</v>
      </c>
      <c r="E278">
        <v>57647</v>
      </c>
    </row>
    <row r="279" spans="1:5">
      <c r="A279">
        <v>88.652557000000002</v>
      </c>
      <c r="B279">
        <v>20.232256</v>
      </c>
      <c r="C279">
        <v>5.2891450000000004</v>
      </c>
      <c r="D279">
        <v>0</v>
      </c>
      <c r="E279">
        <v>57650</v>
      </c>
    </row>
    <row r="280" spans="1:5">
      <c r="A280">
        <v>89.759917999999999</v>
      </c>
      <c r="B280">
        <v>21.643813999999999</v>
      </c>
      <c r="C280">
        <v>5.28111</v>
      </c>
      <c r="D280">
        <v>224</v>
      </c>
      <c r="E280">
        <v>57653</v>
      </c>
    </row>
    <row r="281" spans="1:5">
      <c r="A281">
        <v>90.761443999999997</v>
      </c>
      <c r="B281">
        <v>22.235711999999999</v>
      </c>
      <c r="C281">
        <v>5.2243490000000001</v>
      </c>
      <c r="D281">
        <v>32</v>
      </c>
      <c r="E281">
        <v>57656</v>
      </c>
    </row>
    <row r="282" spans="1:5">
      <c r="A282">
        <v>91.387207000000004</v>
      </c>
      <c r="B282">
        <v>22.050932</v>
      </c>
      <c r="C282">
        <v>5.3214110000000003</v>
      </c>
      <c r="D282">
        <v>96</v>
      </c>
      <c r="E282">
        <v>57660</v>
      </c>
    </row>
    <row r="283" spans="1:5">
      <c r="A283">
        <v>91.006164999999996</v>
      </c>
      <c r="B283">
        <v>22.962429</v>
      </c>
      <c r="C283">
        <v>5.2842560000000001</v>
      </c>
      <c r="D283">
        <v>224</v>
      </c>
      <c r="E283">
        <v>57669</v>
      </c>
    </row>
    <row r="284" spans="1:5">
      <c r="A284">
        <v>90.443877999999998</v>
      </c>
      <c r="B284">
        <v>23.622872999999998</v>
      </c>
      <c r="C284">
        <v>5.2571599999999998</v>
      </c>
      <c r="D284">
        <v>0</v>
      </c>
      <c r="E284">
        <v>57671</v>
      </c>
    </row>
    <row r="285" spans="1:5">
      <c r="A285">
        <v>90.036102</v>
      </c>
      <c r="B285">
        <v>23.931854000000001</v>
      </c>
      <c r="C285">
        <v>5.2756660000000002</v>
      </c>
      <c r="D285">
        <v>0</v>
      </c>
      <c r="E285">
        <v>57678</v>
      </c>
    </row>
    <row r="286" spans="1:5">
      <c r="A286">
        <v>89.785460999999998</v>
      </c>
      <c r="B286">
        <v>26.025478</v>
      </c>
      <c r="C286">
        <v>5.3106210000000003</v>
      </c>
      <c r="D286">
        <v>224</v>
      </c>
      <c r="E286">
        <v>57683</v>
      </c>
    </row>
    <row r="287" spans="1:5">
      <c r="A287">
        <v>88.450744999999998</v>
      </c>
      <c r="B287">
        <v>31.217873000000001</v>
      </c>
      <c r="C287">
        <v>5.1642010000000003</v>
      </c>
      <c r="D287">
        <v>0</v>
      </c>
      <c r="E287">
        <v>57689</v>
      </c>
    </row>
    <row r="288" spans="1:5">
      <c r="A288">
        <v>88.797638000000006</v>
      </c>
      <c r="B288">
        <v>35.787685000000003</v>
      </c>
      <c r="C288">
        <v>5.13253</v>
      </c>
      <c r="D288">
        <v>0</v>
      </c>
      <c r="E288">
        <v>57693</v>
      </c>
    </row>
    <row r="289" spans="1:5">
      <c r="A289">
        <v>90.440002000000007</v>
      </c>
      <c r="B289">
        <v>36.368361999999998</v>
      </c>
      <c r="C289">
        <v>5.1417400000000004</v>
      </c>
      <c r="D289">
        <v>0</v>
      </c>
      <c r="E289">
        <v>57700</v>
      </c>
    </row>
    <row r="290" spans="1:5">
      <c r="A290">
        <v>91.657684000000003</v>
      </c>
      <c r="B290">
        <v>33.763953999999998</v>
      </c>
      <c r="C290">
        <v>5.171405</v>
      </c>
      <c r="D290">
        <v>0</v>
      </c>
      <c r="E290">
        <v>57705</v>
      </c>
    </row>
    <row r="291" spans="1:5">
      <c r="A291">
        <v>92.66095</v>
      </c>
      <c r="B291">
        <v>33.894992999999999</v>
      </c>
      <c r="C291">
        <v>5.1331759999999997</v>
      </c>
      <c r="D291">
        <v>0</v>
      </c>
      <c r="E291">
        <v>57706</v>
      </c>
    </row>
    <row r="292" spans="1:5">
      <c r="A292">
        <v>93.148193000000006</v>
      </c>
      <c r="B292">
        <v>30.116508</v>
      </c>
      <c r="C292">
        <v>5.098814</v>
      </c>
      <c r="D292">
        <v>32</v>
      </c>
      <c r="E292">
        <v>57711</v>
      </c>
    </row>
    <row r="293" spans="1:5">
      <c r="A293">
        <v>93.499816999999993</v>
      </c>
      <c r="B293">
        <v>27.000295999999999</v>
      </c>
      <c r="C293">
        <v>5.1172659999999999</v>
      </c>
      <c r="D293">
        <v>0</v>
      </c>
      <c r="E293">
        <v>57716</v>
      </c>
    </row>
    <row r="294" spans="1:5">
      <c r="A294">
        <v>93.126862000000003</v>
      </c>
      <c r="B294">
        <v>25.395197</v>
      </c>
      <c r="C294">
        <v>5.1530940000000003</v>
      </c>
      <c r="D294">
        <v>0</v>
      </c>
      <c r="E294">
        <v>57722</v>
      </c>
    </row>
    <row r="295" spans="1:5">
      <c r="A295">
        <v>92.275879000000003</v>
      </c>
      <c r="B295">
        <v>30.15436</v>
      </c>
      <c r="C295">
        <v>5.1292150000000003</v>
      </c>
      <c r="D295">
        <v>0</v>
      </c>
      <c r="E295">
        <v>57727</v>
      </c>
    </row>
    <row r="296" spans="1:5">
      <c r="A296">
        <v>91.325439000000003</v>
      </c>
      <c r="B296">
        <v>31.652861000000001</v>
      </c>
      <c r="C296">
        <v>5.0066740000000003</v>
      </c>
      <c r="D296">
        <v>0</v>
      </c>
      <c r="E296">
        <v>57730</v>
      </c>
    </row>
    <row r="297" spans="1:5">
      <c r="A297">
        <v>91.300963999999993</v>
      </c>
      <c r="B297">
        <v>32.858516999999999</v>
      </c>
      <c r="C297">
        <v>5.0150059999999996</v>
      </c>
      <c r="D297">
        <v>224</v>
      </c>
      <c r="E297">
        <v>57735</v>
      </c>
    </row>
    <row r="298" spans="1:5">
      <c r="A298">
        <v>92.387542999999994</v>
      </c>
      <c r="B298">
        <v>32.376221000000001</v>
      </c>
      <c r="C298">
        <v>4.969805</v>
      </c>
      <c r="D298">
        <v>0</v>
      </c>
      <c r="E298">
        <v>57741</v>
      </c>
    </row>
    <row r="299" spans="1:5">
      <c r="A299">
        <v>93.239288000000002</v>
      </c>
      <c r="B299">
        <v>32.148055999999997</v>
      </c>
      <c r="C299">
        <v>4.9442979999999999</v>
      </c>
      <c r="D299">
        <v>0</v>
      </c>
      <c r="E299">
        <v>57744</v>
      </c>
    </row>
    <row r="300" spans="1:5">
      <c r="A300">
        <v>94.604309000000001</v>
      </c>
      <c r="B300">
        <v>32.176392</v>
      </c>
      <c r="C300">
        <v>4.8671680000000004</v>
      </c>
      <c r="D300">
        <v>0</v>
      </c>
      <c r="E300">
        <v>57748</v>
      </c>
    </row>
    <row r="301" spans="1:5">
      <c r="A301">
        <v>95.379822000000004</v>
      </c>
      <c r="B301">
        <v>32.008400000000002</v>
      </c>
      <c r="C301">
        <v>4.8671670000000002</v>
      </c>
      <c r="D301">
        <v>0</v>
      </c>
      <c r="E301">
        <v>57750</v>
      </c>
    </row>
    <row r="302" spans="1:5">
      <c r="A302">
        <v>96.092438000000001</v>
      </c>
      <c r="B302">
        <v>31.375359</v>
      </c>
      <c r="C302">
        <v>4.8961860000000001</v>
      </c>
      <c r="D302">
        <v>0</v>
      </c>
      <c r="E302">
        <v>57754</v>
      </c>
    </row>
    <row r="303" spans="1:5">
      <c r="A303">
        <v>97.073363999999998</v>
      </c>
      <c r="B303">
        <v>31.608324</v>
      </c>
      <c r="C303">
        <v>4.8764640000000004</v>
      </c>
      <c r="D303">
        <v>0</v>
      </c>
      <c r="E303">
        <v>57764</v>
      </c>
    </row>
    <row r="304" spans="1:5">
      <c r="A304">
        <v>96.178894</v>
      </c>
      <c r="B304">
        <v>30.858404</v>
      </c>
      <c r="C304">
        <v>4.9332250000000002</v>
      </c>
      <c r="D304">
        <v>0</v>
      </c>
      <c r="E304">
        <v>57765</v>
      </c>
    </row>
    <row r="305" spans="1:5">
      <c r="A305">
        <v>94.402100000000004</v>
      </c>
      <c r="B305">
        <v>30.218639</v>
      </c>
      <c r="C305">
        <v>4.984877</v>
      </c>
      <c r="D305">
        <v>224</v>
      </c>
      <c r="E305">
        <v>57771</v>
      </c>
    </row>
    <row r="306" spans="1:5">
      <c r="A306">
        <v>93.452056999999996</v>
      </c>
      <c r="B306">
        <v>30.148060000000001</v>
      </c>
      <c r="C306">
        <v>4.9922810000000002</v>
      </c>
      <c r="D306">
        <v>0</v>
      </c>
      <c r="E306">
        <v>57779</v>
      </c>
    </row>
    <row r="307" spans="1:5">
      <c r="A307">
        <v>91.621245999999999</v>
      </c>
      <c r="B307">
        <v>30.147124999999999</v>
      </c>
      <c r="C307">
        <v>5.1474909999999996</v>
      </c>
      <c r="D307">
        <v>0</v>
      </c>
      <c r="E307">
        <v>57784</v>
      </c>
    </row>
    <row r="308" spans="1:5">
      <c r="A308">
        <v>89.453766000000002</v>
      </c>
      <c r="B308">
        <v>29.649719000000001</v>
      </c>
      <c r="C308">
        <v>5.0828709999999999</v>
      </c>
      <c r="D308">
        <v>0</v>
      </c>
      <c r="E308">
        <v>57786</v>
      </c>
    </row>
    <row r="309" spans="1:5">
      <c r="A309">
        <v>87.337646000000007</v>
      </c>
      <c r="B309">
        <v>29.306068</v>
      </c>
      <c r="C309">
        <v>5.0003149999999996</v>
      </c>
      <c r="D309">
        <v>0</v>
      </c>
      <c r="E309">
        <v>57787</v>
      </c>
    </row>
    <row r="310" spans="1:5">
      <c r="A310">
        <v>88.077575999999993</v>
      </c>
      <c r="B310">
        <v>30.768984</v>
      </c>
      <c r="C310">
        <v>5.0166130000000004</v>
      </c>
      <c r="D310">
        <v>0</v>
      </c>
      <c r="E310">
        <v>57794</v>
      </c>
    </row>
    <row r="311" spans="1:5">
      <c r="A311">
        <v>87.700835999999995</v>
      </c>
      <c r="B311">
        <v>32.946426000000002</v>
      </c>
      <c r="C311">
        <v>4.9470960000000002</v>
      </c>
      <c r="D311">
        <v>224</v>
      </c>
      <c r="E311">
        <v>57801</v>
      </c>
    </row>
    <row r="312" spans="1:5">
      <c r="A312">
        <v>86.476318000000006</v>
      </c>
      <c r="B312">
        <v>33.971634000000002</v>
      </c>
      <c r="C312">
        <v>4.9470960000000002</v>
      </c>
      <c r="D312">
        <v>224</v>
      </c>
      <c r="E312">
        <v>57803</v>
      </c>
    </row>
    <row r="313" spans="1:5">
      <c r="A313">
        <v>87.345245000000006</v>
      </c>
      <c r="B313">
        <v>35.509838000000002</v>
      </c>
      <c r="C313">
        <v>4.9392389999999997</v>
      </c>
      <c r="D313">
        <v>64</v>
      </c>
      <c r="E313">
        <v>57807</v>
      </c>
    </row>
    <row r="314" spans="1:5">
      <c r="A314">
        <v>87.497528000000003</v>
      </c>
      <c r="B314">
        <v>35.441448000000001</v>
      </c>
      <c r="C314">
        <v>5.0692190000000004</v>
      </c>
      <c r="D314">
        <v>96</v>
      </c>
      <c r="E314">
        <v>57814</v>
      </c>
    </row>
    <row r="315" spans="1:5">
      <c r="A315">
        <v>88.464232999999993</v>
      </c>
      <c r="B315">
        <v>34.854976999999998</v>
      </c>
      <c r="C315">
        <v>5.0692190000000004</v>
      </c>
      <c r="D315">
        <v>0</v>
      </c>
      <c r="E315">
        <v>57820</v>
      </c>
    </row>
    <row r="316" spans="1:5">
      <c r="A316">
        <v>89.430297999999993</v>
      </c>
      <c r="B316">
        <v>34.086109</v>
      </c>
      <c r="C316">
        <v>5.133839</v>
      </c>
      <c r="D316">
        <v>224</v>
      </c>
      <c r="E316">
        <v>57826</v>
      </c>
    </row>
    <row r="317" spans="1:5">
      <c r="A317">
        <v>90.813873000000001</v>
      </c>
      <c r="B317">
        <v>34.980697999999997</v>
      </c>
      <c r="C317">
        <v>5.0695870000000003</v>
      </c>
      <c r="D317">
        <v>224</v>
      </c>
      <c r="E317">
        <v>57829</v>
      </c>
    </row>
    <row r="318" spans="1:5">
      <c r="A318">
        <v>91.339721999999995</v>
      </c>
      <c r="B318">
        <v>34.370148</v>
      </c>
      <c r="C318">
        <v>5.0753729999999999</v>
      </c>
      <c r="D318">
        <v>0</v>
      </c>
      <c r="E318">
        <v>57831</v>
      </c>
    </row>
    <row r="319" spans="1:5">
      <c r="A319">
        <v>91.922027999999997</v>
      </c>
      <c r="B319">
        <v>34.749248999999999</v>
      </c>
      <c r="C319">
        <v>5.0753729999999999</v>
      </c>
      <c r="D319">
        <v>0</v>
      </c>
      <c r="E319">
        <v>57837</v>
      </c>
    </row>
    <row r="320" spans="1:5">
      <c r="A320">
        <v>91.857819000000006</v>
      </c>
      <c r="B320">
        <v>35.182636000000002</v>
      </c>
      <c r="C320">
        <v>5.1358360000000003</v>
      </c>
      <c r="D320">
        <v>128</v>
      </c>
      <c r="E320">
        <v>57844</v>
      </c>
    </row>
    <row r="321" spans="1:5">
      <c r="A321">
        <v>91.97757</v>
      </c>
      <c r="B321">
        <v>35.527732999999998</v>
      </c>
      <c r="C321">
        <v>5.0790740000000003</v>
      </c>
      <c r="D321">
        <v>224</v>
      </c>
      <c r="E321">
        <v>57848</v>
      </c>
    </row>
    <row r="322" spans="1:5">
      <c r="A322">
        <v>91.365509000000003</v>
      </c>
      <c r="B322">
        <v>35.204040999999997</v>
      </c>
      <c r="C322">
        <v>5.0882839999999998</v>
      </c>
      <c r="D322">
        <v>32</v>
      </c>
      <c r="E322">
        <v>57850</v>
      </c>
    </row>
    <row r="323" spans="1:5">
      <c r="A323">
        <v>90.940674000000001</v>
      </c>
      <c r="B323">
        <v>34.592776999999998</v>
      </c>
      <c r="C323">
        <v>5.1794070000000003</v>
      </c>
      <c r="D323">
        <v>0</v>
      </c>
      <c r="E323">
        <v>57857</v>
      </c>
    </row>
    <row r="324" spans="1:5">
      <c r="A324">
        <v>90.072479000000001</v>
      </c>
      <c r="B324">
        <v>34.645477</v>
      </c>
      <c r="C324">
        <v>5.2361680000000002</v>
      </c>
      <c r="D324">
        <v>224</v>
      </c>
      <c r="E324">
        <v>57863</v>
      </c>
    </row>
    <row r="325" spans="1:5">
      <c r="A325">
        <v>89.224639999999994</v>
      </c>
      <c r="B325">
        <v>30.317663</v>
      </c>
      <c r="C325">
        <v>5.3821680000000001</v>
      </c>
      <c r="D325">
        <v>224</v>
      </c>
      <c r="E325">
        <v>57865</v>
      </c>
    </row>
    <row r="326" spans="1:5">
      <c r="A326">
        <v>87.914153999999996</v>
      </c>
      <c r="B326">
        <v>27.649882999999999</v>
      </c>
      <c r="C326">
        <v>5.3763820000000004</v>
      </c>
      <c r="D326">
        <v>96</v>
      </c>
      <c r="E326">
        <v>57868</v>
      </c>
    </row>
    <row r="327" spans="1:5">
      <c r="A327">
        <v>86.573029000000005</v>
      </c>
      <c r="B327">
        <v>25.371722999999999</v>
      </c>
      <c r="C327">
        <v>5.4018899999999999</v>
      </c>
      <c r="D327">
        <v>0</v>
      </c>
      <c r="E327">
        <v>57872</v>
      </c>
    </row>
    <row r="328" spans="1:5">
      <c r="A328">
        <v>86.041565000000006</v>
      </c>
      <c r="B328">
        <v>27.397057</v>
      </c>
      <c r="C328">
        <v>5.4315550000000004</v>
      </c>
      <c r="D328">
        <v>96</v>
      </c>
      <c r="E328">
        <v>57879</v>
      </c>
    </row>
    <row r="329" spans="1:5">
      <c r="A329">
        <v>86.677611999999996</v>
      </c>
      <c r="B329">
        <v>28.745706999999999</v>
      </c>
      <c r="C329">
        <v>5.38917</v>
      </c>
      <c r="D329">
        <v>64</v>
      </c>
      <c r="E329">
        <v>57888</v>
      </c>
    </row>
    <row r="330" spans="1:5">
      <c r="A330">
        <v>87.032623000000001</v>
      </c>
      <c r="B330">
        <v>31.618331999999999</v>
      </c>
      <c r="C330">
        <v>5.2846979999999997</v>
      </c>
      <c r="D330">
        <v>0</v>
      </c>
      <c r="E330">
        <v>57889</v>
      </c>
    </row>
    <row r="331" spans="1:5">
      <c r="A331">
        <v>87.855164000000002</v>
      </c>
      <c r="B331">
        <v>30.452159999999999</v>
      </c>
      <c r="C331">
        <v>5.3743550000000004</v>
      </c>
      <c r="D331">
        <v>0</v>
      </c>
      <c r="E331">
        <v>57892</v>
      </c>
    </row>
    <row r="332" spans="1:5">
      <c r="A332">
        <v>87.988158999999996</v>
      </c>
      <c r="B332">
        <v>28.184372</v>
      </c>
      <c r="C332">
        <v>5.3982340000000004</v>
      </c>
      <c r="D332">
        <v>0</v>
      </c>
      <c r="E332">
        <v>57899</v>
      </c>
    </row>
    <row r="333" spans="1:5">
      <c r="A333">
        <v>88.495728</v>
      </c>
      <c r="B333">
        <v>27.985831999999998</v>
      </c>
      <c r="C333">
        <v>5.2972260000000002</v>
      </c>
      <c r="D333">
        <v>0</v>
      </c>
      <c r="E333">
        <v>57904</v>
      </c>
    </row>
    <row r="334" spans="1:5">
      <c r="A334">
        <v>90.203277999999997</v>
      </c>
      <c r="B334">
        <v>27.774849</v>
      </c>
      <c r="C334">
        <v>5.2717179999999999</v>
      </c>
      <c r="D334">
        <v>0</v>
      </c>
      <c r="E334">
        <v>57908</v>
      </c>
    </row>
    <row r="335" spans="1:5">
      <c r="A335">
        <v>92.845000999999996</v>
      </c>
      <c r="B335">
        <v>27.534122</v>
      </c>
      <c r="C335">
        <v>5.2955969999999999</v>
      </c>
      <c r="D335">
        <v>0</v>
      </c>
      <c r="E335">
        <v>57912</v>
      </c>
    </row>
    <row r="336" spans="1:5">
      <c r="A336">
        <v>94.440582000000006</v>
      </c>
      <c r="B336">
        <v>25.614483</v>
      </c>
      <c r="C336">
        <v>5.2309770000000002</v>
      </c>
      <c r="D336">
        <v>32</v>
      </c>
      <c r="E336">
        <v>57915</v>
      </c>
    </row>
    <row r="337" spans="1:5">
      <c r="A337">
        <v>93.798705999999996</v>
      </c>
      <c r="B337">
        <v>22.252253</v>
      </c>
      <c r="C337">
        <v>5.128374</v>
      </c>
      <c r="D337">
        <v>0</v>
      </c>
      <c r="E337">
        <v>57918</v>
      </c>
    </row>
    <row r="338" spans="1:5">
      <c r="A338">
        <v>92.718231000000003</v>
      </c>
      <c r="B338">
        <v>20.355775999999999</v>
      </c>
      <c r="C338">
        <v>5.1283729999999998</v>
      </c>
      <c r="D338">
        <v>224</v>
      </c>
      <c r="E338">
        <v>57923</v>
      </c>
    </row>
    <row r="339" spans="1:5">
      <c r="A339">
        <v>91.974181999999999</v>
      </c>
      <c r="B339">
        <v>19.322524999999999</v>
      </c>
      <c r="C339">
        <v>5.1098670000000004</v>
      </c>
      <c r="D339">
        <v>0</v>
      </c>
      <c r="E339">
        <v>57927</v>
      </c>
    </row>
    <row r="340" spans="1:5">
      <c r="A340">
        <v>93.120789000000002</v>
      </c>
      <c r="B340">
        <v>20.559892999999999</v>
      </c>
      <c r="C340">
        <v>5.1137439999999996</v>
      </c>
      <c r="D340">
        <v>0</v>
      </c>
      <c r="E340">
        <v>57930</v>
      </c>
    </row>
    <row r="341" spans="1:5">
      <c r="A341">
        <v>93.089264</v>
      </c>
      <c r="B341">
        <v>20.316728999999999</v>
      </c>
      <c r="C341">
        <v>5.1705059999999996</v>
      </c>
      <c r="D341">
        <v>96</v>
      </c>
      <c r="E341">
        <v>57935</v>
      </c>
    </row>
    <row r="342" spans="1:5">
      <c r="A342">
        <v>93.121825999999999</v>
      </c>
      <c r="B342">
        <v>21.34355</v>
      </c>
      <c r="C342">
        <v>5.1152100000000003</v>
      </c>
      <c r="D342">
        <v>224</v>
      </c>
      <c r="E342">
        <v>57939</v>
      </c>
    </row>
    <row r="343" spans="1:5">
      <c r="A343">
        <v>92.993988000000002</v>
      </c>
      <c r="B343">
        <v>25.638642999999998</v>
      </c>
      <c r="C343">
        <v>5.1227</v>
      </c>
      <c r="D343">
        <v>0</v>
      </c>
      <c r="E343">
        <v>57943</v>
      </c>
    </row>
    <row r="344" spans="1:5">
      <c r="A344">
        <v>92.658507999999998</v>
      </c>
      <c r="B344">
        <v>29.380051000000002</v>
      </c>
      <c r="C344">
        <v>5.0971929999999999</v>
      </c>
      <c r="D344">
        <v>0</v>
      </c>
      <c r="E344">
        <v>57947</v>
      </c>
    </row>
    <row r="345" spans="1:5">
      <c r="A345">
        <v>92.974457000000001</v>
      </c>
      <c r="B345">
        <v>32.754784000000001</v>
      </c>
      <c r="C345">
        <v>5.1115690000000003</v>
      </c>
      <c r="D345">
        <v>96</v>
      </c>
      <c r="E345">
        <v>57951</v>
      </c>
    </row>
    <row r="346" spans="1:5">
      <c r="A346">
        <v>93.256896999999995</v>
      </c>
      <c r="B346">
        <v>30.324770000000001</v>
      </c>
      <c r="C346">
        <v>5.0555570000000003</v>
      </c>
      <c r="D346">
        <v>0</v>
      </c>
      <c r="E346">
        <v>57955</v>
      </c>
    </row>
    <row r="347" spans="1:5">
      <c r="A347">
        <v>93.389495999999994</v>
      </c>
      <c r="B347">
        <v>27.567612</v>
      </c>
      <c r="C347">
        <v>5.0852209999999998</v>
      </c>
      <c r="D347">
        <v>32</v>
      </c>
      <c r="E347">
        <v>57958</v>
      </c>
    </row>
    <row r="348" spans="1:5">
      <c r="A348">
        <v>93.497162000000003</v>
      </c>
      <c r="B348">
        <v>26.30171</v>
      </c>
      <c r="C348">
        <v>5.0995169999999996</v>
      </c>
      <c r="D348">
        <v>0</v>
      </c>
      <c r="E348">
        <v>57968</v>
      </c>
    </row>
    <row r="349" spans="1:5">
      <c r="A349">
        <v>93.180756000000002</v>
      </c>
      <c r="B349">
        <v>28.555396999999999</v>
      </c>
      <c r="C349">
        <v>5.0861499999999999</v>
      </c>
      <c r="D349">
        <v>0</v>
      </c>
      <c r="E349">
        <v>57971</v>
      </c>
    </row>
    <row r="350" spans="1:5">
      <c r="A350">
        <v>92.805999999999997</v>
      </c>
      <c r="B350">
        <v>31.784704000000001</v>
      </c>
      <c r="C350">
        <v>5.0526080000000002</v>
      </c>
      <c r="D350">
        <v>0</v>
      </c>
      <c r="E350">
        <v>57975</v>
      </c>
    </row>
    <row r="351" spans="1:5">
      <c r="A351">
        <v>92.584961000000007</v>
      </c>
      <c r="B351">
        <v>35.214759999999998</v>
      </c>
      <c r="C351">
        <v>5.0570579999999996</v>
      </c>
      <c r="D351">
        <v>0</v>
      </c>
      <c r="E351">
        <v>57979</v>
      </c>
    </row>
    <row r="352" spans="1:5">
      <c r="A352">
        <v>91.218506000000005</v>
      </c>
      <c r="B352">
        <v>34.394835999999998</v>
      </c>
      <c r="C352">
        <v>5.1227869999999998</v>
      </c>
      <c r="D352">
        <v>32</v>
      </c>
      <c r="E352">
        <v>57989</v>
      </c>
    </row>
    <row r="353" spans="1:5">
      <c r="A353">
        <v>90.607178000000005</v>
      </c>
      <c r="B353">
        <v>33.772269999999999</v>
      </c>
      <c r="C353">
        <v>5.1689550000000004</v>
      </c>
      <c r="D353">
        <v>0</v>
      </c>
      <c r="E353">
        <v>57995</v>
      </c>
    </row>
    <row r="354" spans="1:5">
      <c r="A354">
        <v>90.563384999999997</v>
      </c>
      <c r="B354">
        <v>34.403922999999999</v>
      </c>
      <c r="C354">
        <v>5.129251</v>
      </c>
      <c r="D354">
        <v>224</v>
      </c>
      <c r="E354">
        <v>57996</v>
      </c>
    </row>
    <row r="355" spans="1:5">
      <c r="A355">
        <v>90.572845000000001</v>
      </c>
      <c r="B355">
        <v>37.222828</v>
      </c>
      <c r="C355">
        <v>5.1860119999999998</v>
      </c>
      <c r="D355">
        <v>224</v>
      </c>
      <c r="E355">
        <v>58003</v>
      </c>
    </row>
    <row r="356" spans="1:5">
      <c r="A356">
        <v>90.915801999999999</v>
      </c>
      <c r="B356">
        <v>40.430804999999999</v>
      </c>
      <c r="C356">
        <v>5.1621329999999999</v>
      </c>
      <c r="D356">
        <v>0</v>
      </c>
      <c r="E356">
        <v>58008</v>
      </c>
    </row>
    <row r="357" spans="1:5">
      <c r="A357">
        <v>90.910979999999995</v>
      </c>
      <c r="B357">
        <v>41.157753</v>
      </c>
      <c r="C357">
        <v>5.1250090000000004</v>
      </c>
      <c r="D357">
        <v>224</v>
      </c>
      <c r="E357">
        <v>58009</v>
      </c>
    </row>
    <row r="358" spans="1:5">
      <c r="A358">
        <v>90.537627999999998</v>
      </c>
      <c r="B358">
        <v>38.195576000000003</v>
      </c>
      <c r="C358">
        <v>5.2672720000000002</v>
      </c>
      <c r="D358">
        <v>224</v>
      </c>
      <c r="E358">
        <v>58014</v>
      </c>
    </row>
    <row r="359" spans="1:5">
      <c r="A359">
        <v>89.826201999999995</v>
      </c>
      <c r="B359">
        <v>36.195628999999997</v>
      </c>
      <c r="C359">
        <v>5.3277340000000004</v>
      </c>
      <c r="D359">
        <v>0</v>
      </c>
      <c r="E359">
        <v>58020</v>
      </c>
    </row>
    <row r="360" spans="1:5">
      <c r="A360">
        <v>90.260315000000006</v>
      </c>
      <c r="B360">
        <v>35.807620999999997</v>
      </c>
      <c r="C360">
        <v>5.3949790000000002</v>
      </c>
      <c r="D360">
        <v>32</v>
      </c>
      <c r="E360">
        <v>58023</v>
      </c>
    </row>
    <row r="361" spans="1:5">
      <c r="A361">
        <v>89.787841999999998</v>
      </c>
      <c r="B361">
        <v>31.457262</v>
      </c>
      <c r="C361">
        <v>5.5022779999999996</v>
      </c>
      <c r="D361">
        <v>0</v>
      </c>
      <c r="E361">
        <v>58030</v>
      </c>
    </row>
    <row r="362" spans="1:5">
      <c r="A362">
        <v>89.633574999999993</v>
      </c>
      <c r="B362">
        <v>29.806011000000002</v>
      </c>
      <c r="C362">
        <v>5.4837720000000001</v>
      </c>
      <c r="D362">
        <v>0</v>
      </c>
      <c r="E362">
        <v>58033</v>
      </c>
    </row>
    <row r="363" spans="1:5">
      <c r="A363">
        <v>89.215637000000001</v>
      </c>
      <c r="B363">
        <v>27.727188000000002</v>
      </c>
      <c r="C363">
        <v>5.5707389999999997</v>
      </c>
      <c r="D363">
        <v>0</v>
      </c>
      <c r="E363">
        <v>58036</v>
      </c>
    </row>
    <row r="364" spans="1:5">
      <c r="A364">
        <v>90.269042999999996</v>
      </c>
      <c r="B364">
        <v>27.554874000000002</v>
      </c>
      <c r="C364">
        <v>5.5139769999999997</v>
      </c>
      <c r="D364">
        <v>0</v>
      </c>
      <c r="E364">
        <v>58044</v>
      </c>
    </row>
    <row r="365" spans="1:5">
      <c r="A365">
        <v>90.951141000000007</v>
      </c>
      <c r="B365">
        <v>27.036947000000001</v>
      </c>
      <c r="C365">
        <v>5.4129690000000004</v>
      </c>
      <c r="D365">
        <v>0</v>
      </c>
      <c r="E365">
        <v>58048</v>
      </c>
    </row>
    <row r="366" spans="1:5">
      <c r="A366">
        <v>92.998076999999995</v>
      </c>
      <c r="B366">
        <v>25.140191999999999</v>
      </c>
      <c r="C366">
        <v>5.44733</v>
      </c>
      <c r="D366">
        <v>160</v>
      </c>
      <c r="E366">
        <v>58051</v>
      </c>
    </row>
    <row r="367" spans="1:5">
      <c r="A367">
        <v>91.065948000000006</v>
      </c>
      <c r="B367">
        <v>23.700413000000001</v>
      </c>
      <c r="C367">
        <v>5.3118429999999996</v>
      </c>
      <c r="D367">
        <v>96</v>
      </c>
      <c r="E367">
        <v>58058</v>
      </c>
    </row>
    <row r="368" spans="1:5">
      <c r="A368">
        <v>89.121216000000004</v>
      </c>
      <c r="B368">
        <v>23.590485000000001</v>
      </c>
      <c r="C368">
        <v>5.3302949999999996</v>
      </c>
      <c r="D368">
        <v>0</v>
      </c>
      <c r="E368">
        <v>58064</v>
      </c>
    </row>
    <row r="369" spans="1:5">
      <c r="A369">
        <v>86.972228999999999</v>
      </c>
      <c r="B369">
        <v>23.290451000000001</v>
      </c>
      <c r="C369">
        <v>5.3415080000000001</v>
      </c>
      <c r="D369">
        <v>0</v>
      </c>
      <c r="E369">
        <v>58068</v>
      </c>
    </row>
    <row r="370" spans="1:5">
      <c r="A370">
        <v>86.198516999999995</v>
      </c>
      <c r="B370">
        <v>26.178495000000002</v>
      </c>
      <c r="C370">
        <v>5.3079669999999997</v>
      </c>
      <c r="D370">
        <v>224</v>
      </c>
      <c r="E370">
        <v>58070</v>
      </c>
    </row>
    <row r="371" spans="1:5">
      <c r="A371">
        <v>85.738861</v>
      </c>
      <c r="B371">
        <v>29.176362999999998</v>
      </c>
      <c r="C371">
        <v>5.3079669999999997</v>
      </c>
      <c r="D371">
        <v>192</v>
      </c>
      <c r="E371">
        <v>58076</v>
      </c>
    </row>
    <row r="372" spans="1:5">
      <c r="A372">
        <v>85.354613999999998</v>
      </c>
      <c r="B372">
        <v>31.383202000000001</v>
      </c>
      <c r="C372">
        <v>5.2567130000000004</v>
      </c>
      <c r="D372">
        <v>0</v>
      </c>
      <c r="E372">
        <v>58081</v>
      </c>
    </row>
    <row r="373" spans="1:5">
      <c r="A373">
        <v>84.007598999999999</v>
      </c>
      <c r="B373">
        <v>31.393436000000001</v>
      </c>
      <c r="C373">
        <v>5.3009599999999999</v>
      </c>
      <c r="D373">
        <v>224</v>
      </c>
      <c r="E373">
        <v>58083</v>
      </c>
    </row>
    <row r="374" spans="1:5">
      <c r="A374">
        <v>82.731689000000003</v>
      </c>
      <c r="B374">
        <v>29.581629</v>
      </c>
      <c r="C374">
        <v>5.2602479999999998</v>
      </c>
      <c r="D374">
        <v>192</v>
      </c>
      <c r="E374">
        <v>58088</v>
      </c>
    </row>
    <row r="375" spans="1:5">
      <c r="A375">
        <v>82.122864000000007</v>
      </c>
      <c r="B375">
        <v>30.745837999999999</v>
      </c>
      <c r="C375">
        <v>5.2602479999999998</v>
      </c>
      <c r="D375">
        <v>0</v>
      </c>
      <c r="E375">
        <v>58090</v>
      </c>
    </row>
    <row r="376" spans="1:5">
      <c r="A376">
        <v>82.693755999999993</v>
      </c>
      <c r="B376">
        <v>29.762287000000001</v>
      </c>
      <c r="C376">
        <v>5.3181190000000003</v>
      </c>
      <c r="D376">
        <v>224</v>
      </c>
      <c r="E376">
        <v>58094</v>
      </c>
    </row>
    <row r="377" spans="1:5">
      <c r="A377">
        <v>83.474243000000001</v>
      </c>
      <c r="B377">
        <v>30.471819</v>
      </c>
      <c r="C377">
        <v>5.325609</v>
      </c>
      <c r="D377">
        <v>224</v>
      </c>
      <c r="E377">
        <v>58100</v>
      </c>
    </row>
    <row r="378" spans="1:5">
      <c r="A378">
        <v>83.327422999999996</v>
      </c>
      <c r="B378">
        <v>30.158262000000001</v>
      </c>
      <c r="C378">
        <v>5.2959449999999997</v>
      </c>
      <c r="D378">
        <v>0</v>
      </c>
      <c r="E378">
        <v>58104</v>
      </c>
    </row>
    <row r="379" spans="1:5">
      <c r="A379">
        <v>83.829346000000001</v>
      </c>
      <c r="B379">
        <v>29.761773999999999</v>
      </c>
      <c r="C379">
        <v>5.3605650000000002</v>
      </c>
      <c r="D379">
        <v>0</v>
      </c>
      <c r="E379">
        <v>58108</v>
      </c>
    </row>
    <row r="380" spans="1:5">
      <c r="A380">
        <v>82.575042999999994</v>
      </c>
      <c r="B380">
        <v>29.116796000000001</v>
      </c>
      <c r="C380">
        <v>5.2959449999999997</v>
      </c>
      <c r="D380">
        <v>0</v>
      </c>
      <c r="E380">
        <v>58115</v>
      </c>
    </row>
    <row r="381" spans="1:5">
      <c r="A381">
        <v>82.667052999999996</v>
      </c>
      <c r="B381">
        <v>29.460906999999999</v>
      </c>
      <c r="C381">
        <v>5.3256100000000002</v>
      </c>
      <c r="D381">
        <v>128</v>
      </c>
      <c r="E381">
        <v>58116</v>
      </c>
    </row>
    <row r="382" spans="1:5">
      <c r="A382">
        <v>84.150970000000001</v>
      </c>
      <c r="B382">
        <v>25.229534000000001</v>
      </c>
      <c r="C382">
        <v>5.3163999999999998</v>
      </c>
      <c r="D382">
        <v>0</v>
      </c>
      <c r="E382">
        <v>58125</v>
      </c>
    </row>
    <row r="383" spans="1:5">
      <c r="A383">
        <v>85.389831999999998</v>
      </c>
      <c r="B383">
        <v>23.232572999999999</v>
      </c>
      <c r="C383">
        <v>5.3262850000000004</v>
      </c>
      <c r="D383">
        <v>0</v>
      </c>
      <c r="E383">
        <v>58126</v>
      </c>
    </row>
    <row r="384" spans="1:5">
      <c r="A384">
        <v>86.860991999999996</v>
      </c>
      <c r="B384">
        <v>20.066713</v>
      </c>
      <c r="C384">
        <v>5.3262850000000004</v>
      </c>
      <c r="D384">
        <v>0</v>
      </c>
      <c r="E384">
        <v>58131</v>
      </c>
    </row>
    <row r="385" spans="1:5">
      <c r="A385">
        <v>86.483611999999994</v>
      </c>
      <c r="B385">
        <v>18.880562000000001</v>
      </c>
      <c r="C385">
        <v>5.166919</v>
      </c>
      <c r="D385">
        <v>0</v>
      </c>
      <c r="E385">
        <v>58137</v>
      </c>
    </row>
    <row r="386" spans="1:5">
      <c r="A386">
        <v>85.548248000000001</v>
      </c>
      <c r="B386">
        <v>16.911519999999999</v>
      </c>
      <c r="C386">
        <v>5.2248200000000002</v>
      </c>
      <c r="D386">
        <v>224</v>
      </c>
      <c r="E386">
        <v>58141</v>
      </c>
    </row>
    <row r="387" spans="1:5">
      <c r="A387">
        <v>84.987671000000006</v>
      </c>
      <c r="B387">
        <v>16.025283999999999</v>
      </c>
      <c r="C387">
        <v>5.2248200000000002</v>
      </c>
      <c r="D387">
        <v>0</v>
      </c>
      <c r="E387">
        <v>58148</v>
      </c>
    </row>
    <row r="388" spans="1:5">
      <c r="A388">
        <v>85.224670000000003</v>
      </c>
      <c r="B388">
        <v>18.594626999999999</v>
      </c>
      <c r="C388">
        <v>5.2597750000000003</v>
      </c>
      <c r="D388">
        <v>192</v>
      </c>
      <c r="E388">
        <v>58152</v>
      </c>
    </row>
    <row r="389" spans="1:5">
      <c r="A389">
        <v>85.911377000000002</v>
      </c>
      <c r="B389">
        <v>23.305149</v>
      </c>
      <c r="C389">
        <v>5.371232</v>
      </c>
      <c r="D389">
        <v>96</v>
      </c>
      <c r="E389">
        <v>58158</v>
      </c>
    </row>
    <row r="390" spans="1:5">
      <c r="A390">
        <v>85.828552000000002</v>
      </c>
      <c r="B390">
        <v>27.955473000000001</v>
      </c>
      <c r="C390">
        <v>5.3654450000000002</v>
      </c>
      <c r="D390">
        <v>0</v>
      </c>
      <c r="E390">
        <v>58161</v>
      </c>
    </row>
    <row r="391" spans="1:5">
      <c r="A391">
        <v>86.633544999999998</v>
      </c>
      <c r="B391">
        <v>33.991847999999997</v>
      </c>
      <c r="C391">
        <v>5.2190250000000002</v>
      </c>
      <c r="D391">
        <v>96</v>
      </c>
      <c r="E391">
        <v>58168</v>
      </c>
    </row>
    <row r="392" spans="1:5">
      <c r="A392">
        <v>86.511627000000004</v>
      </c>
      <c r="B392">
        <v>39.353382000000003</v>
      </c>
      <c r="C392">
        <v>5.2519090000000004</v>
      </c>
      <c r="D392">
        <v>224</v>
      </c>
      <c r="E392">
        <v>58171</v>
      </c>
    </row>
    <row r="393" spans="1:5">
      <c r="A393">
        <v>86.247985999999997</v>
      </c>
      <c r="B393">
        <v>41.296993000000001</v>
      </c>
      <c r="C393">
        <v>5.2942939999999998</v>
      </c>
      <c r="D393">
        <v>128</v>
      </c>
      <c r="E393">
        <v>58178</v>
      </c>
    </row>
    <row r="394" spans="1:5">
      <c r="A394">
        <v>85.675171000000006</v>
      </c>
      <c r="B394">
        <v>36.726089000000002</v>
      </c>
      <c r="C394">
        <v>5.391146</v>
      </c>
      <c r="D394">
        <v>0</v>
      </c>
      <c r="E394">
        <v>58181</v>
      </c>
    </row>
    <row r="395" spans="1:5">
      <c r="A395">
        <v>84.893219000000002</v>
      </c>
      <c r="B395">
        <v>33.160815999999997</v>
      </c>
      <c r="C395">
        <v>5.4318869999999997</v>
      </c>
      <c r="D395">
        <v>0</v>
      </c>
      <c r="E395">
        <v>58185</v>
      </c>
    </row>
    <row r="396" spans="1:5">
      <c r="A396">
        <v>83.939575000000005</v>
      </c>
      <c r="B396">
        <v>29.332197000000001</v>
      </c>
      <c r="C396">
        <v>5.4886489999999997</v>
      </c>
      <c r="D396">
        <v>96</v>
      </c>
      <c r="E396">
        <v>58189</v>
      </c>
    </row>
    <row r="397" spans="1:5">
      <c r="A397">
        <v>84.990478999999993</v>
      </c>
      <c r="B397">
        <v>30.044415000000001</v>
      </c>
      <c r="C397">
        <v>5.5543779999999998</v>
      </c>
      <c r="D397">
        <v>0</v>
      </c>
      <c r="E397">
        <v>58194</v>
      </c>
    </row>
    <row r="398" spans="1:5">
      <c r="A398">
        <v>86.491425000000007</v>
      </c>
      <c r="B398">
        <v>31.901716</v>
      </c>
      <c r="C398">
        <v>5.5798860000000001</v>
      </c>
      <c r="D398">
        <v>0</v>
      </c>
      <c r="E398">
        <v>58199</v>
      </c>
    </row>
    <row r="399" spans="1:5">
      <c r="A399">
        <v>86.722442999999998</v>
      </c>
      <c r="B399">
        <v>34.004607999999998</v>
      </c>
      <c r="C399">
        <v>5.5646139999999997</v>
      </c>
      <c r="D399">
        <v>0</v>
      </c>
      <c r="E399">
        <v>58208</v>
      </c>
    </row>
    <row r="400" spans="1:5">
      <c r="A400">
        <v>88.550049000000001</v>
      </c>
      <c r="B400">
        <v>33.535355000000003</v>
      </c>
      <c r="C400">
        <v>5.5732210000000002</v>
      </c>
      <c r="D400">
        <v>160</v>
      </c>
      <c r="E400">
        <v>58210</v>
      </c>
    </row>
    <row r="401" spans="1:5">
      <c r="A401">
        <v>89.265747000000005</v>
      </c>
      <c r="B401">
        <v>32.007851000000002</v>
      </c>
      <c r="C401">
        <v>5.5732210000000002</v>
      </c>
      <c r="D401">
        <v>96</v>
      </c>
      <c r="E401">
        <v>58215</v>
      </c>
    </row>
    <row r="402" spans="1:5">
      <c r="A402">
        <v>90.604095000000001</v>
      </c>
      <c r="B402">
        <v>30.873954999999999</v>
      </c>
      <c r="C402">
        <v>5.5550490000000003</v>
      </c>
      <c r="D402">
        <v>224</v>
      </c>
      <c r="E402">
        <v>58219</v>
      </c>
    </row>
    <row r="403" spans="1:5">
      <c r="A403">
        <v>90.940978999999999</v>
      </c>
      <c r="B403">
        <v>35.381245</v>
      </c>
      <c r="C403">
        <v>5.5908759999999997</v>
      </c>
      <c r="D403">
        <v>96</v>
      </c>
      <c r="E403">
        <v>58222</v>
      </c>
    </row>
    <row r="404" spans="1:5">
      <c r="A404">
        <v>90.800415000000001</v>
      </c>
      <c r="B404">
        <v>40.120289</v>
      </c>
      <c r="C404">
        <v>5.7092099999999997</v>
      </c>
      <c r="D404">
        <v>96</v>
      </c>
      <c r="E404">
        <v>58227</v>
      </c>
    </row>
    <row r="405" spans="1:5">
      <c r="A405">
        <v>90.548186999999999</v>
      </c>
      <c r="B405">
        <v>43.043605999999997</v>
      </c>
      <c r="C405">
        <v>5.6524479999999997</v>
      </c>
      <c r="D405">
        <v>32</v>
      </c>
      <c r="E405">
        <v>58230</v>
      </c>
    </row>
    <row r="406" spans="1:5">
      <c r="A406">
        <v>90.572845000000001</v>
      </c>
      <c r="B406">
        <v>38.798758999999997</v>
      </c>
      <c r="C406">
        <v>5.7006030000000001</v>
      </c>
      <c r="D406">
        <v>0</v>
      </c>
      <c r="E406">
        <v>58236</v>
      </c>
    </row>
    <row r="407" spans="1:5">
      <c r="A407">
        <v>90.612915000000001</v>
      </c>
      <c r="B407">
        <v>34.602691999999998</v>
      </c>
      <c r="C407">
        <v>5.6670610000000003</v>
      </c>
      <c r="D407">
        <v>32</v>
      </c>
      <c r="E407">
        <v>58242</v>
      </c>
    </row>
    <row r="408" spans="1:5">
      <c r="A408">
        <v>90.740936000000005</v>
      </c>
      <c r="B408">
        <v>30.994122999999998</v>
      </c>
      <c r="C408">
        <v>5.6486090000000004</v>
      </c>
      <c r="D408">
        <v>224</v>
      </c>
      <c r="E408">
        <v>58247</v>
      </c>
    </row>
    <row r="409" spans="1:5">
      <c r="A409">
        <v>91.162811000000005</v>
      </c>
      <c r="B409">
        <v>31.911325000000001</v>
      </c>
      <c r="C409">
        <v>5.7132290000000001</v>
      </c>
      <c r="D409">
        <v>0</v>
      </c>
      <c r="E409">
        <v>58249</v>
      </c>
    </row>
    <row r="410" spans="1:5">
      <c r="A410">
        <v>91.482483000000002</v>
      </c>
      <c r="B410">
        <v>31.805631999999999</v>
      </c>
      <c r="C410">
        <v>5.7664629999999999</v>
      </c>
      <c r="D410">
        <v>0</v>
      </c>
      <c r="E410">
        <v>58258</v>
      </c>
    </row>
    <row r="411" spans="1:5">
      <c r="A411">
        <v>91.513549999999995</v>
      </c>
      <c r="B411">
        <v>32.684520999999997</v>
      </c>
      <c r="C411">
        <v>5.7578560000000003</v>
      </c>
      <c r="D411">
        <v>0</v>
      </c>
      <c r="E411">
        <v>58262</v>
      </c>
    </row>
    <row r="412" spans="1:5">
      <c r="A412">
        <v>91.825255999999996</v>
      </c>
      <c r="B412">
        <v>32.084685999999998</v>
      </c>
      <c r="C412">
        <v>5.7264889999999999</v>
      </c>
      <c r="D412">
        <v>0</v>
      </c>
      <c r="E412">
        <v>58263</v>
      </c>
    </row>
    <row r="413" spans="1:5">
      <c r="A413">
        <v>91.758208999999994</v>
      </c>
      <c r="B413">
        <v>31.708570000000002</v>
      </c>
      <c r="C413">
        <v>5.6660259999999996</v>
      </c>
      <c r="D413">
        <v>0</v>
      </c>
      <c r="E413">
        <v>58270</v>
      </c>
    </row>
    <row r="414" spans="1:5">
      <c r="A414">
        <v>92.332458000000003</v>
      </c>
      <c r="B414">
        <v>29.937687</v>
      </c>
      <c r="C414">
        <v>5.6699029999999997</v>
      </c>
      <c r="D414">
        <v>0</v>
      </c>
      <c r="E414">
        <v>58272</v>
      </c>
    </row>
    <row r="415" spans="1:5">
      <c r="A415">
        <v>92.534148999999999</v>
      </c>
      <c r="B415">
        <v>28.956527999999999</v>
      </c>
      <c r="C415">
        <v>5.6489690000000001</v>
      </c>
      <c r="D415">
        <v>0</v>
      </c>
      <c r="E415">
        <v>58280</v>
      </c>
    </row>
    <row r="416" spans="1:5">
      <c r="A416">
        <v>93.580353000000002</v>
      </c>
      <c r="B416">
        <v>28.233149000000001</v>
      </c>
      <c r="C416">
        <v>5.7604249999999997</v>
      </c>
      <c r="D416">
        <v>0</v>
      </c>
      <c r="E416">
        <v>58284</v>
      </c>
    </row>
    <row r="417" spans="1:5">
      <c r="A417">
        <v>93.256041999999994</v>
      </c>
      <c r="B417">
        <v>28.323452</v>
      </c>
      <c r="C417">
        <v>5.7245970000000002</v>
      </c>
      <c r="D417">
        <v>0</v>
      </c>
      <c r="E417">
        <v>58289</v>
      </c>
    </row>
    <row r="418" spans="1:5">
      <c r="A418">
        <v>91.423186999999999</v>
      </c>
      <c r="B418">
        <v>26.010458</v>
      </c>
      <c r="C418">
        <v>5.6349390000000001</v>
      </c>
      <c r="D418">
        <v>32</v>
      </c>
      <c r="E418">
        <v>58293</v>
      </c>
    </row>
    <row r="419" spans="1:5">
      <c r="A419">
        <v>89.727692000000005</v>
      </c>
      <c r="B419">
        <v>23.502317000000001</v>
      </c>
      <c r="C419">
        <v>5.6713279999999999</v>
      </c>
      <c r="D419">
        <v>224</v>
      </c>
      <c r="E419">
        <v>58300</v>
      </c>
    </row>
    <row r="420" spans="1:5">
      <c r="A420">
        <v>88.766784999999999</v>
      </c>
      <c r="B420">
        <v>21.880956999999999</v>
      </c>
      <c r="C420">
        <v>5.6160310000000004</v>
      </c>
      <c r="D420">
        <v>0</v>
      </c>
      <c r="E420">
        <v>58303</v>
      </c>
    </row>
    <row r="421" spans="1:5">
      <c r="A421">
        <v>88.042664000000002</v>
      </c>
      <c r="B421">
        <v>24.787655000000001</v>
      </c>
      <c r="C421">
        <v>5.5179419999999997</v>
      </c>
      <c r="D421">
        <v>32</v>
      </c>
      <c r="E421">
        <v>58307</v>
      </c>
    </row>
    <row r="422" spans="1:5">
      <c r="A422">
        <v>87.926727</v>
      </c>
      <c r="B422">
        <v>27.465167999999998</v>
      </c>
      <c r="C422">
        <v>5.4901859999999996</v>
      </c>
      <c r="D422">
        <v>32</v>
      </c>
      <c r="E422">
        <v>58310</v>
      </c>
    </row>
    <row r="423" spans="1:5">
      <c r="A423">
        <v>88.619750999999994</v>
      </c>
      <c r="B423">
        <v>30.740912999999999</v>
      </c>
      <c r="C423">
        <v>5.3990619999999998</v>
      </c>
      <c r="D423">
        <v>0</v>
      </c>
      <c r="E423">
        <v>58314</v>
      </c>
    </row>
    <row r="424" spans="1:5">
      <c r="A424">
        <v>88.475707999999997</v>
      </c>
      <c r="B424">
        <v>32.899070999999999</v>
      </c>
      <c r="C424">
        <v>5.4287270000000003</v>
      </c>
      <c r="D424">
        <v>0</v>
      </c>
      <c r="E424">
        <v>58320</v>
      </c>
    </row>
    <row r="425" spans="1:5">
      <c r="A425">
        <v>89.228820999999996</v>
      </c>
      <c r="B425">
        <v>35.546219000000001</v>
      </c>
      <c r="C425">
        <v>5.4287270000000003</v>
      </c>
      <c r="D425">
        <v>0</v>
      </c>
      <c r="E425">
        <v>58324</v>
      </c>
    </row>
    <row r="426" spans="1:5">
      <c r="A426">
        <v>89.515349999999998</v>
      </c>
      <c r="B426">
        <v>38.360309999999998</v>
      </c>
      <c r="C426">
        <v>5.3376029999999997</v>
      </c>
      <c r="D426">
        <v>0</v>
      </c>
      <c r="E426">
        <v>58328</v>
      </c>
    </row>
    <row r="427" spans="1:5">
      <c r="A427">
        <v>91.367310000000003</v>
      </c>
      <c r="B427">
        <v>33.496459999999999</v>
      </c>
      <c r="C427">
        <v>5.3704859999999996</v>
      </c>
      <c r="D427">
        <v>0</v>
      </c>
      <c r="E427">
        <v>58333</v>
      </c>
    </row>
    <row r="428" spans="1:5">
      <c r="A428">
        <v>92.358733999999998</v>
      </c>
      <c r="B428">
        <v>30.131834000000001</v>
      </c>
      <c r="C428">
        <v>5.3759129999999997</v>
      </c>
      <c r="D428">
        <v>0</v>
      </c>
      <c r="E428">
        <v>58338</v>
      </c>
    </row>
    <row r="429" spans="1:5">
      <c r="A429">
        <v>93.551024999999996</v>
      </c>
      <c r="B429">
        <v>27.764385000000001</v>
      </c>
      <c r="C429">
        <v>5.342371</v>
      </c>
      <c r="D429">
        <v>224</v>
      </c>
      <c r="E429">
        <v>58344</v>
      </c>
    </row>
    <row r="430" spans="1:5">
      <c r="A430">
        <v>93.678925000000007</v>
      </c>
      <c r="B430">
        <v>27.149591000000001</v>
      </c>
      <c r="C430">
        <v>5.3462490000000003</v>
      </c>
      <c r="D430">
        <v>0</v>
      </c>
      <c r="E430">
        <v>58349</v>
      </c>
    </row>
    <row r="431" spans="1:5">
      <c r="A431">
        <v>95.477385999999996</v>
      </c>
      <c r="B431">
        <v>26.679960000000001</v>
      </c>
      <c r="C431">
        <v>5.2777510000000003</v>
      </c>
      <c r="D431">
        <v>0</v>
      </c>
      <c r="E431">
        <v>58351</v>
      </c>
    </row>
    <row r="432" spans="1:5">
      <c r="A432">
        <v>90.752533</v>
      </c>
      <c r="B432">
        <v>26.424237999999999</v>
      </c>
      <c r="C432">
        <v>5.2643849999999999</v>
      </c>
      <c r="D432">
        <v>32</v>
      </c>
      <c r="E432">
        <v>58358</v>
      </c>
    </row>
    <row r="433" spans="1:5">
      <c r="A433">
        <v>95.189269999999993</v>
      </c>
      <c r="B433">
        <v>29.214146</v>
      </c>
      <c r="C433">
        <v>5.1633760000000004</v>
      </c>
      <c r="D433">
        <v>96</v>
      </c>
      <c r="E433">
        <v>58364</v>
      </c>
    </row>
    <row r="434" spans="1:5">
      <c r="A434">
        <v>97.963379000000003</v>
      </c>
      <c r="B434">
        <v>30.767932999999999</v>
      </c>
      <c r="C434">
        <v>5.1930529999999999</v>
      </c>
      <c r="D434">
        <v>32</v>
      </c>
      <c r="E434">
        <v>58368</v>
      </c>
    </row>
    <row r="435" spans="1:5">
      <c r="A435">
        <v>98.821624999999997</v>
      </c>
      <c r="B435">
        <v>29.521882999999999</v>
      </c>
      <c r="C435">
        <v>5.2227170000000003</v>
      </c>
      <c r="D435">
        <v>32</v>
      </c>
      <c r="E435">
        <v>58375</v>
      </c>
    </row>
    <row r="436" spans="1:5">
      <c r="A436">
        <v>97.725586000000007</v>
      </c>
      <c r="B436">
        <v>27.844909999999999</v>
      </c>
      <c r="C436">
        <v>5.1002270000000003</v>
      </c>
      <c r="D436">
        <v>128</v>
      </c>
      <c r="E436">
        <v>58379</v>
      </c>
    </row>
    <row r="437" spans="1:5">
      <c r="A437">
        <v>95.807343000000003</v>
      </c>
      <c r="B437">
        <v>24.910882999999998</v>
      </c>
      <c r="C437">
        <v>5.1820060000000003</v>
      </c>
      <c r="D437">
        <v>32</v>
      </c>
      <c r="E437">
        <v>58384</v>
      </c>
    </row>
    <row r="438" spans="1:5">
      <c r="A438">
        <v>94.780242999999999</v>
      </c>
      <c r="B438">
        <v>22.776482000000001</v>
      </c>
      <c r="C438">
        <v>5.2178339999999999</v>
      </c>
      <c r="D438">
        <v>0</v>
      </c>
      <c r="E438">
        <v>58389</v>
      </c>
    </row>
    <row r="439" spans="1:5">
      <c r="A439">
        <v>93.624938999999998</v>
      </c>
      <c r="B439">
        <v>20.992449000000001</v>
      </c>
      <c r="C439">
        <v>5.1828779999999997</v>
      </c>
      <c r="D439">
        <v>0</v>
      </c>
      <c r="E439">
        <v>58398</v>
      </c>
    </row>
    <row r="440" spans="1:5">
      <c r="A440">
        <v>92.508758999999998</v>
      </c>
      <c r="B440">
        <v>21.170902000000002</v>
      </c>
      <c r="C440">
        <v>5.1790010000000004</v>
      </c>
      <c r="D440">
        <v>0</v>
      </c>
      <c r="E440">
        <v>58401</v>
      </c>
    </row>
    <row r="441" spans="1:5">
      <c r="A441">
        <v>91.435333</v>
      </c>
      <c r="B441">
        <v>23.059149000000001</v>
      </c>
      <c r="C441">
        <v>5.1677879999999998</v>
      </c>
      <c r="D441">
        <v>0</v>
      </c>
      <c r="E441">
        <v>58410</v>
      </c>
    </row>
    <row r="442" spans="1:5">
      <c r="A442">
        <v>91.228271000000007</v>
      </c>
      <c r="B442">
        <v>22.577532000000001</v>
      </c>
      <c r="C442">
        <v>5.2203929999999996</v>
      </c>
      <c r="D442">
        <v>0</v>
      </c>
      <c r="E442">
        <v>58412</v>
      </c>
    </row>
    <row r="443" spans="1:5">
      <c r="A443">
        <v>91.344971000000001</v>
      </c>
      <c r="B443">
        <v>23.145309000000001</v>
      </c>
      <c r="C443">
        <v>5.1552119999999997</v>
      </c>
      <c r="D443">
        <v>0</v>
      </c>
      <c r="E443">
        <v>58415</v>
      </c>
    </row>
    <row r="444" spans="1:5">
      <c r="A444">
        <v>92.052825999999996</v>
      </c>
      <c r="B444">
        <v>22.114878000000001</v>
      </c>
      <c r="C444">
        <v>5.1552119999999997</v>
      </c>
      <c r="D444">
        <v>0</v>
      </c>
      <c r="E444">
        <v>58423</v>
      </c>
    </row>
    <row r="445" spans="1:5">
      <c r="A445">
        <v>90.264221000000006</v>
      </c>
      <c r="B445">
        <v>21.627609</v>
      </c>
      <c r="C445">
        <v>5.2369909999999997</v>
      </c>
      <c r="D445">
        <v>192</v>
      </c>
      <c r="E445">
        <v>58428</v>
      </c>
    </row>
    <row r="446" spans="1:5">
      <c r="A446">
        <v>89.019012000000004</v>
      </c>
      <c r="B446">
        <v>21.037621999999999</v>
      </c>
      <c r="C446">
        <v>5.1552119999999997</v>
      </c>
      <c r="D446">
        <v>224</v>
      </c>
      <c r="E446">
        <v>58429</v>
      </c>
    </row>
    <row r="447" spans="1:5">
      <c r="A447">
        <v>87.784942999999998</v>
      </c>
      <c r="B447">
        <v>19.896341</v>
      </c>
      <c r="C447">
        <v>5.1494260000000001</v>
      </c>
      <c r="D447">
        <v>0</v>
      </c>
      <c r="E447">
        <v>58433</v>
      </c>
    </row>
    <row r="448" spans="1:5">
      <c r="A448">
        <v>87.331360000000004</v>
      </c>
      <c r="B448">
        <v>22.97785</v>
      </c>
      <c r="C448">
        <v>5.1206339999999999</v>
      </c>
      <c r="D448">
        <v>224</v>
      </c>
      <c r="E448">
        <v>58441</v>
      </c>
    </row>
    <row r="449" spans="1:5">
      <c r="A449">
        <v>85.963440000000006</v>
      </c>
      <c r="B449">
        <v>26.506019999999999</v>
      </c>
      <c r="C449">
        <v>5.0091789999999996</v>
      </c>
      <c r="D449">
        <v>96</v>
      </c>
      <c r="E449">
        <v>58442</v>
      </c>
    </row>
    <row r="450" spans="1:5">
      <c r="A450">
        <v>85.304810000000003</v>
      </c>
      <c r="B450">
        <v>30.068273999999999</v>
      </c>
      <c r="C450">
        <v>5.0582520000000004</v>
      </c>
      <c r="D450">
        <v>0</v>
      </c>
      <c r="E450">
        <v>58448</v>
      </c>
    </row>
    <row r="451" spans="1:5">
      <c r="A451">
        <v>84.994170999999994</v>
      </c>
      <c r="B451">
        <v>27.850988000000001</v>
      </c>
      <c r="C451">
        <v>5.0507619999999998</v>
      </c>
      <c r="D451">
        <v>224</v>
      </c>
      <c r="E451">
        <v>58453</v>
      </c>
    </row>
    <row r="452" spans="1:5">
      <c r="A452">
        <v>84.765747000000005</v>
      </c>
      <c r="B452">
        <v>24.722242000000001</v>
      </c>
      <c r="C452">
        <v>5.0586200000000003</v>
      </c>
      <c r="D452">
        <v>128</v>
      </c>
      <c r="E452">
        <v>58456</v>
      </c>
    </row>
    <row r="453" spans="1:5">
      <c r="A453">
        <v>84.422089</v>
      </c>
      <c r="B453">
        <v>20.033636000000001</v>
      </c>
      <c r="C453">
        <v>5.0346869999999999</v>
      </c>
      <c r="D453">
        <v>32</v>
      </c>
      <c r="E453">
        <v>58460</v>
      </c>
    </row>
    <row r="454" spans="1:5">
      <c r="A454">
        <v>85.411743000000001</v>
      </c>
      <c r="B454">
        <v>25.166895</v>
      </c>
      <c r="C454">
        <v>4.9904400000000004</v>
      </c>
      <c r="D454">
        <v>96</v>
      </c>
      <c r="E454">
        <v>58463</v>
      </c>
    </row>
    <row r="455" spans="1:5">
      <c r="A455">
        <v>85.359954999999999</v>
      </c>
      <c r="B455">
        <v>24.952390999999999</v>
      </c>
      <c r="C455">
        <v>5.0075989999999999</v>
      </c>
      <c r="D455">
        <v>224</v>
      </c>
      <c r="E455">
        <v>58470</v>
      </c>
    </row>
    <row r="456" spans="1:5">
      <c r="A456">
        <v>85.863922000000002</v>
      </c>
      <c r="B456">
        <v>27.261702</v>
      </c>
      <c r="C456">
        <v>5.0419619999999998</v>
      </c>
      <c r="D456">
        <v>0</v>
      </c>
      <c r="E456">
        <v>58472</v>
      </c>
    </row>
    <row r="457" spans="1:5">
      <c r="A457">
        <v>86.732056</v>
      </c>
      <c r="B457">
        <v>27.018301000000001</v>
      </c>
      <c r="C457">
        <v>4.9762329999999997</v>
      </c>
      <c r="D457">
        <v>0</v>
      </c>
      <c r="E457">
        <v>58482</v>
      </c>
    </row>
    <row r="458" spans="1:5">
      <c r="A458">
        <v>87.876159999999999</v>
      </c>
      <c r="B458">
        <v>27.104116000000001</v>
      </c>
      <c r="C458">
        <v>4.9507250000000003</v>
      </c>
      <c r="D458">
        <v>0</v>
      </c>
      <c r="E458">
        <v>58486</v>
      </c>
    </row>
    <row r="459" spans="1:5">
      <c r="A459">
        <v>89.013672</v>
      </c>
      <c r="B459">
        <v>27.755278000000001</v>
      </c>
      <c r="C459">
        <v>4.9382409999999997</v>
      </c>
      <c r="D459">
        <v>0</v>
      </c>
      <c r="E459">
        <v>58487</v>
      </c>
    </row>
    <row r="460" spans="1:5">
      <c r="A460">
        <v>91.537964000000002</v>
      </c>
      <c r="B460">
        <v>27.265694</v>
      </c>
      <c r="C460">
        <v>4.9942529999999996</v>
      </c>
      <c r="D460">
        <v>96</v>
      </c>
      <c r="E460">
        <v>58493</v>
      </c>
    </row>
    <row r="461" spans="1:5">
      <c r="A461">
        <v>92.658417</v>
      </c>
      <c r="B461">
        <v>24.556742</v>
      </c>
      <c r="C461">
        <v>5.0021110000000002</v>
      </c>
      <c r="D461">
        <v>64</v>
      </c>
      <c r="E461">
        <v>58500</v>
      </c>
    </row>
    <row r="462" spans="1:5">
      <c r="A462">
        <v>94.280365000000003</v>
      </c>
      <c r="B462">
        <v>22.913031</v>
      </c>
      <c r="C462">
        <v>5.1021609999999997</v>
      </c>
      <c r="D462">
        <v>0</v>
      </c>
      <c r="E462">
        <v>58502</v>
      </c>
    </row>
    <row r="463" spans="1:5">
      <c r="A463">
        <v>92.521118000000001</v>
      </c>
      <c r="B463">
        <v>22.700026000000001</v>
      </c>
      <c r="C463">
        <v>5.2127530000000002</v>
      </c>
      <c r="D463">
        <v>96</v>
      </c>
      <c r="E463">
        <v>58508</v>
      </c>
    </row>
    <row r="464" spans="1:5">
      <c r="A464">
        <v>91.143555000000006</v>
      </c>
      <c r="B464">
        <v>21.815365</v>
      </c>
      <c r="C464">
        <v>5.1087150000000001</v>
      </c>
      <c r="D464">
        <v>0</v>
      </c>
      <c r="E464">
        <v>58516</v>
      </c>
    </row>
    <row r="465" spans="1:5">
      <c r="A465">
        <v>90.537993999999998</v>
      </c>
      <c r="B465">
        <v>20.902509999999999</v>
      </c>
      <c r="C465">
        <v>5.1128710000000002</v>
      </c>
      <c r="D465">
        <v>0</v>
      </c>
      <c r="E465">
        <v>58523</v>
      </c>
    </row>
    <row r="466" spans="1:5">
      <c r="A466">
        <v>90.742187999999999</v>
      </c>
      <c r="B466">
        <v>23.293078999999999</v>
      </c>
      <c r="C466">
        <v>5.0602660000000004</v>
      </c>
      <c r="D466">
        <v>192</v>
      </c>
      <c r="E466">
        <v>58529</v>
      </c>
    </row>
    <row r="467" spans="1:5">
      <c r="A467">
        <v>91.338195999999996</v>
      </c>
      <c r="B467">
        <v>27.413198000000001</v>
      </c>
      <c r="C467">
        <v>5.0641429999999996</v>
      </c>
      <c r="D467">
        <v>224</v>
      </c>
      <c r="E467">
        <v>58532</v>
      </c>
    </row>
    <row r="468" spans="1:5">
      <c r="A468">
        <v>92.305297999999993</v>
      </c>
      <c r="B468">
        <v>31.234417000000001</v>
      </c>
      <c r="C468">
        <v>5.099971</v>
      </c>
      <c r="D468">
        <v>0</v>
      </c>
      <c r="E468">
        <v>58537</v>
      </c>
    </row>
    <row r="469" spans="1:5">
      <c r="A469">
        <v>91.744263000000004</v>
      </c>
      <c r="B469">
        <v>33.432903000000003</v>
      </c>
      <c r="C469">
        <v>5.0439579999999999</v>
      </c>
      <c r="D469">
        <v>224</v>
      </c>
      <c r="E469">
        <v>58542</v>
      </c>
    </row>
    <row r="470" spans="1:5">
      <c r="A470">
        <v>91.415253000000007</v>
      </c>
      <c r="B470">
        <v>36.244202000000001</v>
      </c>
      <c r="C470">
        <v>5.0184800000000003</v>
      </c>
      <c r="D470">
        <v>0</v>
      </c>
      <c r="E470">
        <v>58544</v>
      </c>
    </row>
    <row r="471" spans="1:5">
      <c r="A471">
        <v>91.088898</v>
      </c>
      <c r="B471">
        <v>40.679695000000002</v>
      </c>
      <c r="C471">
        <v>5.0146030000000001</v>
      </c>
      <c r="D471">
        <v>0</v>
      </c>
      <c r="E471">
        <v>58548</v>
      </c>
    </row>
    <row r="472" spans="1:5">
      <c r="A472">
        <v>91.996123999999995</v>
      </c>
      <c r="B472">
        <v>37.523505999999998</v>
      </c>
      <c r="C472">
        <v>5.0576160000000003</v>
      </c>
      <c r="D472">
        <v>0</v>
      </c>
      <c r="E472">
        <v>58554</v>
      </c>
    </row>
    <row r="473" spans="1:5">
      <c r="A473">
        <v>92.289398000000006</v>
      </c>
      <c r="B473">
        <v>35.181404000000001</v>
      </c>
      <c r="C473">
        <v>5.1445829999999999</v>
      </c>
      <c r="D473">
        <v>224</v>
      </c>
      <c r="E473">
        <v>58558</v>
      </c>
    </row>
    <row r="474" spans="1:5">
      <c r="A474">
        <v>93.244354000000001</v>
      </c>
      <c r="B474">
        <v>32.806927000000002</v>
      </c>
      <c r="C474">
        <v>5.1487400000000001</v>
      </c>
      <c r="D474">
        <v>0</v>
      </c>
      <c r="E474">
        <v>58565</v>
      </c>
    </row>
    <row r="475" spans="1:5">
      <c r="A475">
        <v>93.067749000000006</v>
      </c>
      <c r="B475">
        <v>28.404710999999999</v>
      </c>
      <c r="C475">
        <v>5.1170689999999999</v>
      </c>
      <c r="D475">
        <v>0</v>
      </c>
      <c r="E475">
        <v>58567</v>
      </c>
    </row>
    <row r="476" spans="1:5">
      <c r="A476">
        <v>92.805023000000006</v>
      </c>
      <c r="B476">
        <v>26.233145</v>
      </c>
      <c r="C476">
        <v>5.0623750000000003</v>
      </c>
      <c r="D476">
        <v>0</v>
      </c>
      <c r="E476">
        <v>58570</v>
      </c>
    </row>
    <row r="477" spans="1:5">
      <c r="A477">
        <v>93.425017999999994</v>
      </c>
      <c r="B477">
        <v>24.760687000000001</v>
      </c>
      <c r="C477">
        <v>5.0920389999999998</v>
      </c>
      <c r="D477">
        <v>96</v>
      </c>
      <c r="E477">
        <v>58573</v>
      </c>
    </row>
    <row r="478" spans="1:5">
      <c r="A478">
        <v>92.393401999999995</v>
      </c>
      <c r="B478">
        <v>25.559895999999998</v>
      </c>
      <c r="C478">
        <v>5.1467330000000002</v>
      </c>
      <c r="D478">
        <v>224</v>
      </c>
      <c r="E478">
        <v>58581</v>
      </c>
    </row>
    <row r="479" spans="1:5">
      <c r="A479">
        <v>91.416167999999999</v>
      </c>
      <c r="B479">
        <v>26.551373000000002</v>
      </c>
      <c r="C479">
        <v>5.1798609999999998</v>
      </c>
      <c r="D479">
        <v>0</v>
      </c>
      <c r="E479">
        <v>58583</v>
      </c>
    </row>
    <row r="480" spans="1:5">
      <c r="A480">
        <v>90.676665999999997</v>
      </c>
      <c r="B480">
        <v>27.484434</v>
      </c>
      <c r="C480">
        <v>5.1440340000000004</v>
      </c>
      <c r="D480">
        <v>224</v>
      </c>
      <c r="E480">
        <v>58587</v>
      </c>
    </row>
    <row r="481" spans="1:5">
      <c r="A481">
        <v>89.687866</v>
      </c>
      <c r="B481">
        <v>29.235188999999998</v>
      </c>
      <c r="C481">
        <v>5.1306669999999999</v>
      </c>
      <c r="D481">
        <v>0</v>
      </c>
      <c r="E481">
        <v>58591</v>
      </c>
    </row>
    <row r="482" spans="1:5">
      <c r="A482">
        <v>88.864745999999997</v>
      </c>
      <c r="B482">
        <v>32.619061000000002</v>
      </c>
      <c r="C482">
        <v>5.1479109999999997</v>
      </c>
      <c r="D482">
        <v>96</v>
      </c>
      <c r="E482">
        <v>58595</v>
      </c>
    </row>
    <row r="483" spans="1:5">
      <c r="A483">
        <v>88.597992000000005</v>
      </c>
      <c r="B483">
        <v>34.575031000000003</v>
      </c>
      <c r="C483">
        <v>5.1520669999999997</v>
      </c>
      <c r="D483">
        <v>128</v>
      </c>
      <c r="E483">
        <v>58603</v>
      </c>
    </row>
    <row r="484" spans="1:5">
      <c r="A484">
        <v>89.953856999999999</v>
      </c>
      <c r="B484">
        <v>33.949798999999999</v>
      </c>
      <c r="C484">
        <v>5.1647879999999997</v>
      </c>
      <c r="D484">
        <v>0</v>
      </c>
      <c r="E484">
        <v>58605</v>
      </c>
    </row>
    <row r="485" spans="1:5">
      <c r="A485">
        <v>90.979705999999993</v>
      </c>
      <c r="B485">
        <v>33.926310999999998</v>
      </c>
      <c r="C485">
        <v>5.1886669999999997</v>
      </c>
      <c r="D485">
        <v>0</v>
      </c>
      <c r="E485">
        <v>58607</v>
      </c>
    </row>
    <row r="486" spans="1:5">
      <c r="A486">
        <v>91.809051999999994</v>
      </c>
      <c r="B486">
        <v>34.408520000000003</v>
      </c>
      <c r="C486">
        <v>5.2071189999999996</v>
      </c>
      <c r="D486">
        <v>0</v>
      </c>
      <c r="E486">
        <v>58614</v>
      </c>
    </row>
    <row r="487" spans="1:5">
      <c r="A487">
        <v>90.127898999999999</v>
      </c>
      <c r="B487">
        <v>32.617396999999997</v>
      </c>
      <c r="C487">
        <v>5.2414810000000003</v>
      </c>
      <c r="D487">
        <v>32</v>
      </c>
      <c r="E487">
        <v>58617</v>
      </c>
    </row>
    <row r="488" spans="1:5">
      <c r="A488">
        <v>88.404601999999997</v>
      </c>
      <c r="B488">
        <v>29.832729</v>
      </c>
      <c r="C488">
        <v>5.2217589999999996</v>
      </c>
      <c r="D488">
        <v>128</v>
      </c>
      <c r="E488">
        <v>58624</v>
      </c>
    </row>
    <row r="489" spans="1:5">
      <c r="A489">
        <v>87.514893000000001</v>
      </c>
      <c r="B489">
        <v>28.842248999999999</v>
      </c>
      <c r="C489">
        <v>5.337091</v>
      </c>
      <c r="D489">
        <v>0</v>
      </c>
      <c r="E489">
        <v>58633</v>
      </c>
    </row>
    <row r="490" spans="1:5">
      <c r="A490">
        <v>87.896728999999993</v>
      </c>
      <c r="B490">
        <v>27.779440000000001</v>
      </c>
      <c r="C490">
        <v>5.3667559999999996</v>
      </c>
      <c r="D490">
        <v>0</v>
      </c>
      <c r="E490">
        <v>58636</v>
      </c>
    </row>
    <row r="491" spans="1:5">
      <c r="A491">
        <v>87.899108999999996</v>
      </c>
      <c r="B491">
        <v>26.992325000000001</v>
      </c>
      <c r="C491">
        <v>5.4435849999999997</v>
      </c>
      <c r="D491">
        <v>0</v>
      </c>
      <c r="E491">
        <v>58637</v>
      </c>
    </row>
    <row r="492" spans="1:5">
      <c r="A492">
        <v>88.347686999999993</v>
      </c>
      <c r="B492">
        <v>27.170805000000001</v>
      </c>
      <c r="C492">
        <v>5.473249</v>
      </c>
      <c r="D492">
        <v>0</v>
      </c>
      <c r="E492">
        <v>58644</v>
      </c>
    </row>
    <row r="493" spans="1:5">
      <c r="A493">
        <v>87.948211999999998</v>
      </c>
      <c r="B493">
        <v>28.081886000000001</v>
      </c>
      <c r="C493">
        <v>5.5156349999999996</v>
      </c>
      <c r="D493">
        <v>0</v>
      </c>
      <c r="E493">
        <v>58646</v>
      </c>
    </row>
    <row r="494" spans="1:5">
      <c r="A494">
        <v>86.898132000000004</v>
      </c>
      <c r="B494">
        <v>28.272912999999999</v>
      </c>
      <c r="C494">
        <v>5.4338430000000004</v>
      </c>
      <c r="D494">
        <v>0</v>
      </c>
      <c r="E494">
        <v>58651</v>
      </c>
    </row>
    <row r="495" spans="1:5">
      <c r="A495">
        <v>86.442138999999997</v>
      </c>
      <c r="B495">
        <v>29.393540999999999</v>
      </c>
      <c r="C495">
        <v>5.4535359999999997</v>
      </c>
      <c r="D495">
        <v>0</v>
      </c>
      <c r="E495">
        <v>58655</v>
      </c>
    </row>
    <row r="496" spans="1:5">
      <c r="A496">
        <v>87.646088000000006</v>
      </c>
      <c r="B496">
        <v>30.595120999999999</v>
      </c>
      <c r="C496">
        <v>5.5102969999999996</v>
      </c>
      <c r="D496">
        <v>32</v>
      </c>
      <c r="E496">
        <v>58659</v>
      </c>
    </row>
    <row r="497" spans="1:5">
      <c r="A497">
        <v>88.949921000000003</v>
      </c>
      <c r="B497">
        <v>31.373384000000001</v>
      </c>
      <c r="C497">
        <v>5.4246410000000003</v>
      </c>
      <c r="D497">
        <v>96</v>
      </c>
      <c r="E497">
        <v>58668</v>
      </c>
    </row>
    <row r="498" spans="1:5">
      <c r="A498">
        <v>88.826447000000002</v>
      </c>
      <c r="B498">
        <v>32.176654999999997</v>
      </c>
      <c r="C498">
        <v>5.4072649999999998</v>
      </c>
      <c r="D498">
        <v>0</v>
      </c>
      <c r="E498">
        <v>58670</v>
      </c>
    </row>
    <row r="499" spans="1:5">
      <c r="A499">
        <v>88.449432000000002</v>
      </c>
      <c r="B499">
        <v>33.819096000000002</v>
      </c>
      <c r="C499">
        <v>5.3817560000000002</v>
      </c>
      <c r="D499">
        <v>0</v>
      </c>
      <c r="E499">
        <v>58673</v>
      </c>
    </row>
    <row r="500" spans="1:5">
      <c r="A500">
        <v>88.164032000000006</v>
      </c>
      <c r="B500">
        <v>35.993789999999997</v>
      </c>
      <c r="C500">
        <v>5.5320530000000003</v>
      </c>
      <c r="D500">
        <v>96</v>
      </c>
      <c r="E500">
        <v>58677</v>
      </c>
    </row>
    <row r="501" spans="1:5">
      <c r="A501">
        <v>88.181731999999997</v>
      </c>
      <c r="B501">
        <v>36.575451000000001</v>
      </c>
      <c r="C501">
        <v>5.5953809999999997</v>
      </c>
      <c r="D501">
        <v>32</v>
      </c>
      <c r="E501">
        <v>58682</v>
      </c>
    </row>
    <row r="502" spans="1:5">
      <c r="A502">
        <v>87.511841000000004</v>
      </c>
      <c r="B502">
        <v>35.660666999999997</v>
      </c>
      <c r="C502">
        <v>5.5744470000000002</v>
      </c>
      <c r="D502">
        <v>0</v>
      </c>
      <c r="E502">
        <v>58689</v>
      </c>
    </row>
    <row r="503" spans="1:5">
      <c r="A503">
        <v>86.180633999999998</v>
      </c>
      <c r="B503">
        <v>34.906647</v>
      </c>
      <c r="C503">
        <v>5.6727559999999997</v>
      </c>
      <c r="D503">
        <v>0</v>
      </c>
      <c r="E503">
        <v>58699</v>
      </c>
    </row>
    <row r="504" spans="1:5">
      <c r="A504">
        <v>85.369079999999997</v>
      </c>
      <c r="B504">
        <v>33.280479</v>
      </c>
      <c r="C504">
        <v>5.6159939999999997</v>
      </c>
      <c r="D504">
        <v>0</v>
      </c>
      <c r="E504">
        <v>58703</v>
      </c>
    </row>
    <row r="505" spans="1:5">
      <c r="A505">
        <v>86.456756999999996</v>
      </c>
      <c r="B505">
        <v>34.098830999999997</v>
      </c>
      <c r="C505">
        <v>5.5342149999999997</v>
      </c>
      <c r="D505">
        <v>224</v>
      </c>
      <c r="E505">
        <v>58704</v>
      </c>
    </row>
    <row r="506" spans="1:5">
      <c r="A506">
        <v>86.895020000000002</v>
      </c>
      <c r="B506">
        <v>34.468055999999997</v>
      </c>
      <c r="C506">
        <v>5.5766</v>
      </c>
      <c r="D506">
        <v>0</v>
      </c>
      <c r="E506">
        <v>58714</v>
      </c>
    </row>
    <row r="507" spans="1:5">
      <c r="A507">
        <v>87.725707999999997</v>
      </c>
      <c r="B507">
        <v>35.462494</v>
      </c>
      <c r="C507">
        <v>5.5766</v>
      </c>
      <c r="D507">
        <v>64</v>
      </c>
      <c r="E507">
        <v>58720</v>
      </c>
    </row>
    <row r="508" spans="1:5">
      <c r="A508">
        <v>86.695037999999997</v>
      </c>
      <c r="B508">
        <v>36.628791999999997</v>
      </c>
      <c r="C508">
        <v>5.5368950000000003</v>
      </c>
      <c r="D508">
        <v>192</v>
      </c>
      <c r="E508">
        <v>58728</v>
      </c>
    </row>
    <row r="509" spans="1:5">
      <c r="A509">
        <v>86.609099999999998</v>
      </c>
      <c r="B509">
        <v>36.599224</v>
      </c>
      <c r="C509">
        <v>5.56656</v>
      </c>
      <c r="D509">
        <v>0</v>
      </c>
      <c r="E509">
        <v>58730</v>
      </c>
    </row>
    <row r="510" spans="1:5">
      <c r="A510">
        <v>86.228026999999997</v>
      </c>
      <c r="B510">
        <v>37.075229999999998</v>
      </c>
      <c r="C510">
        <v>5.5582279999999997</v>
      </c>
      <c r="D510">
        <v>224</v>
      </c>
      <c r="E510">
        <v>58741</v>
      </c>
    </row>
    <row r="511" spans="1:5">
      <c r="A511">
        <v>84.847533999999996</v>
      </c>
      <c r="B511">
        <v>34.772891999999999</v>
      </c>
      <c r="C511">
        <v>5.5790850000000001</v>
      </c>
      <c r="D511">
        <v>0</v>
      </c>
      <c r="E511">
        <v>58743</v>
      </c>
    </row>
    <row r="512" spans="1:5">
      <c r="A512">
        <v>84.257874000000001</v>
      </c>
      <c r="B512">
        <v>32.816493999999999</v>
      </c>
      <c r="C512">
        <v>5.5144659999999996</v>
      </c>
      <c r="D512">
        <v>32</v>
      </c>
      <c r="E512">
        <v>58748</v>
      </c>
    </row>
    <row r="513" spans="1:5">
      <c r="A513">
        <v>83.370514</v>
      </c>
      <c r="B513">
        <v>30.800021999999998</v>
      </c>
      <c r="C513">
        <v>5.5001699999999998</v>
      </c>
      <c r="D513">
        <v>0</v>
      </c>
      <c r="E513">
        <v>58753</v>
      </c>
    </row>
    <row r="514" spans="1:5">
      <c r="A514">
        <v>84.562897000000007</v>
      </c>
      <c r="B514">
        <v>29.305038</v>
      </c>
      <c r="C514">
        <v>5.4475660000000001</v>
      </c>
      <c r="D514">
        <v>224</v>
      </c>
      <c r="E514">
        <v>58757</v>
      </c>
    </row>
    <row r="515" spans="1:5">
      <c r="A515">
        <v>86.543120999999999</v>
      </c>
      <c r="B515">
        <v>27.275196000000001</v>
      </c>
      <c r="C515">
        <v>5.3896649999999999</v>
      </c>
      <c r="D515">
        <v>0</v>
      </c>
      <c r="E515">
        <v>58761</v>
      </c>
    </row>
    <row r="516" spans="1:5">
      <c r="A516">
        <v>88.906281000000007</v>
      </c>
      <c r="B516">
        <v>26.383427000000001</v>
      </c>
      <c r="C516">
        <v>5.294664</v>
      </c>
      <c r="D516">
        <v>0</v>
      </c>
      <c r="E516">
        <v>58768</v>
      </c>
    </row>
    <row r="517" spans="1:5">
      <c r="A517">
        <v>88.514435000000006</v>
      </c>
      <c r="B517">
        <v>29.532042000000001</v>
      </c>
      <c r="C517">
        <v>5.2675679999999998</v>
      </c>
      <c r="D517">
        <v>0</v>
      </c>
      <c r="E517">
        <v>58771</v>
      </c>
    </row>
    <row r="518" spans="1:5">
      <c r="A518">
        <v>88.407684000000003</v>
      </c>
      <c r="B518">
        <v>33.239165999999997</v>
      </c>
      <c r="C518">
        <v>5.3644189999999998</v>
      </c>
      <c r="D518">
        <v>224</v>
      </c>
      <c r="E518">
        <v>58774</v>
      </c>
    </row>
    <row r="519" spans="1:5">
      <c r="A519">
        <v>88.062866</v>
      </c>
      <c r="B519">
        <v>35.347126000000003</v>
      </c>
      <c r="C519">
        <v>5.3724530000000001</v>
      </c>
      <c r="D519">
        <v>0</v>
      </c>
      <c r="E519">
        <v>58777</v>
      </c>
    </row>
    <row r="520" spans="1:5">
      <c r="A520">
        <v>88.446349999999995</v>
      </c>
      <c r="B520">
        <v>33.384171000000002</v>
      </c>
      <c r="C520">
        <v>5.3317119999999996</v>
      </c>
      <c r="D520">
        <v>0</v>
      </c>
      <c r="E520">
        <v>58784</v>
      </c>
    </row>
    <row r="521" spans="1:5">
      <c r="A521">
        <v>89.188049000000007</v>
      </c>
      <c r="B521">
        <v>32.233707000000003</v>
      </c>
      <c r="C521">
        <v>5.2670919999999999</v>
      </c>
      <c r="D521">
        <v>0</v>
      </c>
      <c r="E521">
        <v>58789</v>
      </c>
    </row>
    <row r="522" spans="1:5">
      <c r="A522">
        <v>90.322631999999999</v>
      </c>
      <c r="B522">
        <v>30.794319000000002</v>
      </c>
      <c r="C522">
        <v>5.1237560000000002</v>
      </c>
      <c r="D522">
        <v>0</v>
      </c>
      <c r="E522">
        <v>58796</v>
      </c>
    </row>
    <row r="523" spans="1:5">
      <c r="A523">
        <v>91.569641000000004</v>
      </c>
      <c r="B523">
        <v>28.520780999999999</v>
      </c>
      <c r="C523">
        <v>5.0887919999999998</v>
      </c>
      <c r="D523">
        <v>192</v>
      </c>
      <c r="E523">
        <v>58801</v>
      </c>
    </row>
    <row r="524" spans="1:5">
      <c r="A524">
        <v>93.182952999999998</v>
      </c>
      <c r="B524">
        <v>26.891531000000001</v>
      </c>
      <c r="C524">
        <v>5.1000050000000003</v>
      </c>
      <c r="D524">
        <v>0</v>
      </c>
      <c r="E524">
        <v>58805</v>
      </c>
    </row>
    <row r="525" spans="1:5">
      <c r="A525">
        <v>93.672363000000004</v>
      </c>
      <c r="B525">
        <v>26.065370999999999</v>
      </c>
      <c r="C525">
        <v>5.1142989999999999</v>
      </c>
      <c r="D525">
        <v>0</v>
      </c>
      <c r="E525">
        <v>58807</v>
      </c>
    </row>
    <row r="526" spans="1:5">
      <c r="A526">
        <v>92.604431000000005</v>
      </c>
      <c r="B526">
        <v>26.074757000000002</v>
      </c>
      <c r="C526">
        <v>5.1101429999999999</v>
      </c>
      <c r="D526">
        <v>0</v>
      </c>
      <c r="E526">
        <v>58816</v>
      </c>
    </row>
    <row r="527" spans="1:5">
      <c r="A527">
        <v>92.107360999999997</v>
      </c>
      <c r="B527">
        <v>27.574749000000001</v>
      </c>
      <c r="C527">
        <v>5.1398080000000004</v>
      </c>
      <c r="D527">
        <v>0</v>
      </c>
      <c r="E527">
        <v>58821</v>
      </c>
    </row>
    <row r="528" spans="1:5">
      <c r="A528">
        <v>91.355468999999999</v>
      </c>
      <c r="B528">
        <v>28.561256</v>
      </c>
      <c r="C528">
        <v>5.2049880000000002</v>
      </c>
      <c r="D528">
        <v>232</v>
      </c>
      <c r="E528">
        <v>58824</v>
      </c>
    </row>
    <row r="529" spans="1:5">
      <c r="A529">
        <v>90.826476999999997</v>
      </c>
      <c r="B529">
        <v>32.372017</v>
      </c>
      <c r="C529">
        <v>5.2610020000000004</v>
      </c>
      <c r="D529">
        <v>96</v>
      </c>
      <c r="E529">
        <v>58827</v>
      </c>
    </row>
    <row r="530" spans="1:5">
      <c r="A530">
        <v>90.129547000000002</v>
      </c>
      <c r="B530">
        <v>37.523857</v>
      </c>
      <c r="C530">
        <v>5.2332460000000003</v>
      </c>
      <c r="D530">
        <v>0</v>
      </c>
      <c r="E530">
        <v>58832</v>
      </c>
    </row>
    <row r="531" spans="1:5">
      <c r="A531">
        <v>89.342804000000001</v>
      </c>
      <c r="B531">
        <v>41.554737000000003</v>
      </c>
      <c r="C531">
        <v>5.2371230000000004</v>
      </c>
      <c r="D531">
        <v>96</v>
      </c>
      <c r="E531">
        <v>58844</v>
      </c>
    </row>
    <row r="532" spans="1:5">
      <c r="A532">
        <v>91.263976999999997</v>
      </c>
      <c r="B532">
        <v>38.111522999999998</v>
      </c>
      <c r="C532">
        <v>5.1029869999999997</v>
      </c>
      <c r="D532">
        <v>32</v>
      </c>
      <c r="E532">
        <v>58848</v>
      </c>
    </row>
    <row r="533" spans="1:5">
      <c r="A533">
        <v>93.041320999999996</v>
      </c>
      <c r="B533">
        <v>34.244788999999997</v>
      </c>
      <c r="C533">
        <v>5.016019</v>
      </c>
      <c r="D533">
        <v>0</v>
      </c>
      <c r="E533">
        <v>58850</v>
      </c>
    </row>
    <row r="534" spans="1:5">
      <c r="A534">
        <v>93.938079999999999</v>
      </c>
      <c r="B534">
        <v>30.081337000000001</v>
      </c>
      <c r="C534">
        <v>5.1128710000000002</v>
      </c>
      <c r="D534">
        <v>32</v>
      </c>
      <c r="E534">
        <v>58851</v>
      </c>
    </row>
    <row r="535" spans="1:5">
      <c r="A535">
        <v>93.802764999999994</v>
      </c>
      <c r="B535">
        <v>31.067824999999999</v>
      </c>
      <c r="C535">
        <v>5.132593</v>
      </c>
      <c r="D535">
        <v>0</v>
      </c>
      <c r="E535">
        <v>58856</v>
      </c>
    </row>
    <row r="536" spans="1:5">
      <c r="A536">
        <v>94.123810000000006</v>
      </c>
      <c r="B536">
        <v>32.494804000000002</v>
      </c>
      <c r="C536">
        <v>5.1116590000000004</v>
      </c>
      <c r="D536">
        <v>0</v>
      </c>
      <c r="E536">
        <v>58861</v>
      </c>
    </row>
    <row r="537" spans="1:5">
      <c r="A537">
        <v>94.508301000000003</v>
      </c>
      <c r="B537">
        <v>32.353085</v>
      </c>
      <c r="C537">
        <v>5.1637729999999999</v>
      </c>
      <c r="D537">
        <v>96</v>
      </c>
      <c r="E537">
        <v>58864</v>
      </c>
    </row>
    <row r="538" spans="1:5">
      <c r="A538">
        <v>92.171204000000003</v>
      </c>
      <c r="B538">
        <v>31.414518000000001</v>
      </c>
      <c r="C538">
        <v>5.0564730000000004</v>
      </c>
      <c r="D538">
        <v>192</v>
      </c>
      <c r="E538">
        <v>58867</v>
      </c>
    </row>
    <row r="539" spans="1:5">
      <c r="A539">
        <v>90.307372999999998</v>
      </c>
      <c r="B539">
        <v>30.865358000000001</v>
      </c>
      <c r="C539">
        <v>4.9869560000000002</v>
      </c>
      <c r="D539">
        <v>160</v>
      </c>
      <c r="E539">
        <v>58870</v>
      </c>
    </row>
    <row r="540" spans="1:5">
      <c r="A540">
        <v>89.239654999999999</v>
      </c>
      <c r="B540">
        <v>29.942017</v>
      </c>
      <c r="C540">
        <v>4.9911120000000002</v>
      </c>
      <c r="D540">
        <v>0</v>
      </c>
      <c r="E540">
        <v>58878</v>
      </c>
    </row>
    <row r="541" spans="1:5">
      <c r="A541">
        <v>89.030579000000003</v>
      </c>
      <c r="B541">
        <v>28.696536999999999</v>
      </c>
      <c r="C541">
        <v>5.0269399999999997</v>
      </c>
      <c r="D541">
        <v>0</v>
      </c>
      <c r="E541">
        <v>58880</v>
      </c>
    </row>
    <row r="542" spans="1:5">
      <c r="A542">
        <v>88.276611000000003</v>
      </c>
      <c r="B542">
        <v>28.150926999999999</v>
      </c>
      <c r="C542">
        <v>5.0629299999999997</v>
      </c>
      <c r="D542">
        <v>224</v>
      </c>
      <c r="E542">
        <v>58888</v>
      </c>
    </row>
    <row r="543" spans="1:5">
      <c r="A543">
        <v>88.250397000000007</v>
      </c>
      <c r="B543">
        <v>28.645150999999998</v>
      </c>
      <c r="C543">
        <v>5.0587730000000004</v>
      </c>
      <c r="D543">
        <v>0</v>
      </c>
      <c r="E543">
        <v>58890</v>
      </c>
    </row>
    <row r="544" spans="1:5">
      <c r="A544">
        <v>89.207061999999993</v>
      </c>
      <c r="B544">
        <v>31.060566000000001</v>
      </c>
      <c r="C544">
        <v>5.07315</v>
      </c>
      <c r="D544">
        <v>64</v>
      </c>
      <c r="E544">
        <v>58893</v>
      </c>
    </row>
    <row r="545" spans="1:5">
      <c r="A545">
        <v>89.748260000000002</v>
      </c>
      <c r="B545">
        <v>31.903182999999999</v>
      </c>
      <c r="C545">
        <v>5.1138909999999997</v>
      </c>
      <c r="D545">
        <v>0</v>
      </c>
      <c r="E545">
        <v>58897</v>
      </c>
    </row>
    <row r="546" spans="1:5">
      <c r="A546">
        <v>90.330780000000004</v>
      </c>
      <c r="B546">
        <v>32.601047999999999</v>
      </c>
      <c r="C546">
        <v>5.1522009999999998</v>
      </c>
      <c r="D546">
        <v>32</v>
      </c>
      <c r="E546">
        <v>58901</v>
      </c>
    </row>
    <row r="547" spans="1:5">
      <c r="A547">
        <v>90.294250000000005</v>
      </c>
      <c r="B547">
        <v>33.723965</v>
      </c>
      <c r="C547">
        <v>5.0969059999999997</v>
      </c>
      <c r="D547">
        <v>0</v>
      </c>
      <c r="E547">
        <v>58908</v>
      </c>
    </row>
    <row r="548" spans="1:5">
      <c r="A548">
        <v>90.199341000000004</v>
      </c>
      <c r="B548">
        <v>34.708320999999998</v>
      </c>
      <c r="C548">
        <v>5.1166280000000004</v>
      </c>
      <c r="D548">
        <v>0</v>
      </c>
      <c r="E548">
        <v>58909</v>
      </c>
    </row>
    <row r="549" spans="1:5">
      <c r="A549">
        <v>90.510711999999998</v>
      </c>
      <c r="B549">
        <v>34.327674999999999</v>
      </c>
      <c r="C549">
        <v>5.1166280000000004</v>
      </c>
      <c r="D549">
        <v>96</v>
      </c>
      <c r="E549">
        <v>58918</v>
      </c>
    </row>
    <row r="550" spans="1:5">
      <c r="A550">
        <v>90.346374999999995</v>
      </c>
      <c r="B550">
        <v>34.444060999999998</v>
      </c>
      <c r="C550">
        <v>5.086964</v>
      </c>
      <c r="D550">
        <v>0</v>
      </c>
      <c r="E550">
        <v>58923</v>
      </c>
    </row>
    <row r="551" spans="1:5">
      <c r="A551">
        <v>89.927672999999999</v>
      </c>
      <c r="B551">
        <v>34.690128000000001</v>
      </c>
      <c r="C551">
        <v>5.0273779999999997</v>
      </c>
      <c r="D551">
        <v>224</v>
      </c>
      <c r="E551">
        <v>58927</v>
      </c>
    </row>
    <row r="552" spans="1:5">
      <c r="A552">
        <v>90.257080000000002</v>
      </c>
      <c r="B552">
        <v>34.145598999999997</v>
      </c>
      <c r="C552">
        <v>5.0623339999999999</v>
      </c>
      <c r="D552">
        <v>0</v>
      </c>
      <c r="E552">
        <v>58930</v>
      </c>
    </row>
    <row r="553" spans="1:5">
      <c r="A553">
        <v>88.583800999999994</v>
      </c>
      <c r="B553">
        <v>32.226692</v>
      </c>
      <c r="C553">
        <v>5.0496129999999999</v>
      </c>
      <c r="D553">
        <v>0</v>
      </c>
      <c r="E553">
        <v>58934</v>
      </c>
    </row>
    <row r="554" spans="1:5">
      <c r="A554">
        <v>87.301024999999996</v>
      </c>
      <c r="B554">
        <v>31.425363999999998</v>
      </c>
      <c r="C554">
        <v>5.0845690000000001</v>
      </c>
      <c r="D554">
        <v>96</v>
      </c>
      <c r="E554">
        <v>58939</v>
      </c>
    </row>
    <row r="555" spans="1:5">
      <c r="A555">
        <v>86.530304000000001</v>
      </c>
      <c r="B555">
        <v>30.002441000000001</v>
      </c>
      <c r="C555">
        <v>5.099831</v>
      </c>
      <c r="D555">
        <v>224</v>
      </c>
      <c r="E555">
        <v>58948</v>
      </c>
    </row>
    <row r="556" spans="1:5">
      <c r="A556">
        <v>85.300690000000003</v>
      </c>
      <c r="B556">
        <v>26.988458999999999</v>
      </c>
      <c r="C556">
        <v>5.0854549999999996</v>
      </c>
      <c r="D556">
        <v>0</v>
      </c>
      <c r="E556">
        <v>58952</v>
      </c>
    </row>
    <row r="557" spans="1:5">
      <c r="A557">
        <v>84.627380000000002</v>
      </c>
      <c r="B557">
        <v>26.036145999999999</v>
      </c>
      <c r="C557">
        <v>5.0854540000000004</v>
      </c>
      <c r="D557">
        <v>224</v>
      </c>
      <c r="E557">
        <v>58954</v>
      </c>
    </row>
    <row r="558" spans="1:5">
      <c r="A558">
        <v>84.223206000000005</v>
      </c>
      <c r="B558">
        <v>23.901572999999999</v>
      </c>
      <c r="C558">
        <v>5.1581260000000002</v>
      </c>
      <c r="D558">
        <v>0</v>
      </c>
      <c r="E558">
        <v>58962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52"/>
  <sheetViews>
    <sheetView workbookViewId="0"/>
  </sheetViews>
  <sheetFormatPr baseColWidth="10" defaultColWidth="8.83203125" defaultRowHeight="14"/>
  <sheetData>
    <row r="1" spans="1:5">
      <c r="A1" s="1" t="s">
        <v>278</v>
      </c>
      <c r="B1" s="1" t="s">
        <v>279</v>
      </c>
      <c r="C1" s="1" t="s">
        <v>280</v>
      </c>
      <c r="D1" s="1" t="s">
        <v>281</v>
      </c>
      <c r="E1" s="1" t="s">
        <v>3</v>
      </c>
    </row>
    <row r="2" spans="1:5">
      <c r="A2">
        <v>-60.919617000000002</v>
      </c>
      <c r="B2">
        <v>40.250808999999997</v>
      </c>
      <c r="C2">
        <v>0.118557</v>
      </c>
      <c r="D2">
        <v>0</v>
      </c>
      <c r="E2">
        <v>6202</v>
      </c>
    </row>
    <row r="3" spans="1:5">
      <c r="A3">
        <v>-63.115639000000002</v>
      </c>
      <c r="B3">
        <v>40.499256000000003</v>
      </c>
      <c r="C3">
        <v>0.18021499999999999</v>
      </c>
      <c r="D3">
        <v>0</v>
      </c>
      <c r="E3">
        <v>6205</v>
      </c>
    </row>
    <row r="4" spans="1:5">
      <c r="A4">
        <v>-63.465271000000001</v>
      </c>
      <c r="B4">
        <v>42.305073</v>
      </c>
      <c r="C4">
        <v>0.26433400000000001</v>
      </c>
      <c r="D4">
        <v>0</v>
      </c>
      <c r="E4">
        <v>6210</v>
      </c>
    </row>
    <row r="5" spans="1:5">
      <c r="A5">
        <v>-63.176490999999999</v>
      </c>
      <c r="B5">
        <v>43.410915000000003</v>
      </c>
      <c r="C5">
        <v>0.30874800000000002</v>
      </c>
      <c r="D5">
        <v>0</v>
      </c>
      <c r="E5">
        <v>6214</v>
      </c>
    </row>
    <row r="6" spans="1:5">
      <c r="A6">
        <v>-62.885100999999999</v>
      </c>
      <c r="B6">
        <v>43.687851000000002</v>
      </c>
      <c r="C6">
        <v>0.353163</v>
      </c>
      <c r="D6">
        <v>0</v>
      </c>
      <c r="E6">
        <v>6216</v>
      </c>
    </row>
    <row r="7" spans="1:5">
      <c r="A7">
        <v>-65.184928999999997</v>
      </c>
      <c r="B7">
        <v>43.261623</v>
      </c>
      <c r="C7">
        <v>0.39396399999999998</v>
      </c>
      <c r="D7">
        <v>224</v>
      </c>
      <c r="E7">
        <v>6219</v>
      </c>
    </row>
    <row r="8" spans="1:5">
      <c r="A8">
        <v>-66.604827999999998</v>
      </c>
      <c r="B8">
        <v>42.433757999999997</v>
      </c>
      <c r="C8">
        <v>0.47808299999999998</v>
      </c>
      <c r="D8">
        <v>0</v>
      </c>
      <c r="E8">
        <v>6225</v>
      </c>
    </row>
    <row r="9" spans="1:5">
      <c r="A9">
        <v>-67.888122999999993</v>
      </c>
      <c r="B9">
        <v>43.167931000000003</v>
      </c>
      <c r="C9">
        <v>0.56220300000000001</v>
      </c>
      <c r="D9">
        <v>0</v>
      </c>
      <c r="E9">
        <v>6229</v>
      </c>
    </row>
    <row r="10" spans="1:5">
      <c r="A10">
        <v>-67.555701999999997</v>
      </c>
      <c r="B10">
        <v>41.561580999999997</v>
      </c>
      <c r="C10">
        <v>0.60661699999999996</v>
      </c>
      <c r="D10">
        <v>0</v>
      </c>
      <c r="E10">
        <v>6233</v>
      </c>
    </row>
    <row r="11" spans="1:5">
      <c r="A11">
        <v>-67.670890999999997</v>
      </c>
      <c r="B11">
        <v>41.007308999999999</v>
      </c>
      <c r="C11">
        <v>0.65103100000000003</v>
      </c>
      <c r="D11">
        <v>0</v>
      </c>
      <c r="E11">
        <v>6236</v>
      </c>
    </row>
    <row r="12" spans="1:5">
      <c r="A12">
        <v>-67.436310000000006</v>
      </c>
      <c r="B12">
        <v>40.369007000000003</v>
      </c>
      <c r="C12">
        <v>0.74170800000000003</v>
      </c>
      <c r="D12">
        <v>0</v>
      </c>
      <c r="E12">
        <v>6252</v>
      </c>
    </row>
    <row r="13" spans="1:5">
      <c r="A13">
        <v>-67.452194000000006</v>
      </c>
      <c r="B13">
        <v>40.598689999999998</v>
      </c>
      <c r="C13">
        <v>0.79415599999999997</v>
      </c>
      <c r="D13">
        <v>0</v>
      </c>
      <c r="E13">
        <v>6259</v>
      </c>
    </row>
    <row r="14" spans="1:5">
      <c r="A14">
        <v>-67.640677999999994</v>
      </c>
      <c r="B14">
        <v>40.434887000000003</v>
      </c>
      <c r="C14">
        <v>0.831596</v>
      </c>
      <c r="D14">
        <v>0</v>
      </c>
      <c r="E14">
        <v>6263</v>
      </c>
    </row>
    <row r="15" spans="1:5">
      <c r="A15">
        <v>-67.863190000000003</v>
      </c>
      <c r="B15">
        <v>40.305058000000002</v>
      </c>
      <c r="C15">
        <v>0.869035</v>
      </c>
      <c r="D15">
        <v>0</v>
      </c>
      <c r="E15">
        <v>6270</v>
      </c>
    </row>
    <row r="16" spans="1:5">
      <c r="A16">
        <v>-68.472121999999999</v>
      </c>
      <c r="B16">
        <v>37.896217</v>
      </c>
      <c r="C16">
        <v>0.92593400000000003</v>
      </c>
      <c r="D16">
        <v>0</v>
      </c>
      <c r="E16">
        <v>6274</v>
      </c>
    </row>
    <row r="17" spans="1:5">
      <c r="A17">
        <v>-69.430762999999999</v>
      </c>
      <c r="B17">
        <v>37.182006999999999</v>
      </c>
      <c r="C17">
        <v>0.97422500000000001</v>
      </c>
      <c r="D17">
        <v>0</v>
      </c>
      <c r="E17">
        <v>6278</v>
      </c>
    </row>
    <row r="18" spans="1:5">
      <c r="A18">
        <v>-70.598145000000002</v>
      </c>
      <c r="B18">
        <v>35.784911999999998</v>
      </c>
      <c r="C18">
        <v>1.011665</v>
      </c>
      <c r="D18">
        <v>0</v>
      </c>
      <c r="E18">
        <v>6280</v>
      </c>
    </row>
    <row r="19" spans="1:5">
      <c r="A19">
        <v>-70.912627999999998</v>
      </c>
      <c r="B19">
        <v>36.900950999999999</v>
      </c>
      <c r="C19">
        <v>1.160965</v>
      </c>
      <c r="D19">
        <v>0</v>
      </c>
      <c r="E19">
        <v>6286</v>
      </c>
    </row>
    <row r="20" spans="1:5">
      <c r="A20">
        <v>-71.490784000000005</v>
      </c>
      <c r="B20">
        <v>36.91507</v>
      </c>
      <c r="C20">
        <v>1.198404</v>
      </c>
      <c r="D20">
        <v>0</v>
      </c>
      <c r="E20">
        <v>6294</v>
      </c>
    </row>
    <row r="21" spans="1:5">
      <c r="A21">
        <v>-73.006125999999995</v>
      </c>
      <c r="B21">
        <v>36.801895000000002</v>
      </c>
      <c r="C21">
        <v>1.270575</v>
      </c>
      <c r="D21">
        <v>0</v>
      </c>
      <c r="E21">
        <v>6299</v>
      </c>
    </row>
    <row r="22" spans="1:5">
      <c r="A22">
        <v>-73.581360000000004</v>
      </c>
      <c r="B22">
        <v>37.388041999999999</v>
      </c>
      <c r="C22">
        <v>1.3756280000000001</v>
      </c>
      <c r="D22">
        <v>0</v>
      </c>
      <c r="E22">
        <v>6302</v>
      </c>
    </row>
    <row r="23" spans="1:5">
      <c r="A23">
        <v>-73.733024999999998</v>
      </c>
      <c r="B23">
        <v>37.728062000000001</v>
      </c>
      <c r="C23">
        <v>1.473276</v>
      </c>
      <c r="D23">
        <v>0</v>
      </c>
      <c r="E23">
        <v>6307</v>
      </c>
    </row>
    <row r="24" spans="1:5">
      <c r="A24">
        <v>-74.539062000000001</v>
      </c>
      <c r="B24">
        <v>37.885306999999997</v>
      </c>
      <c r="C24">
        <v>1.756567</v>
      </c>
      <c r="D24">
        <v>0</v>
      </c>
      <c r="E24">
        <v>6314</v>
      </c>
    </row>
    <row r="25" spans="1:5">
      <c r="A25">
        <v>-74.340102999999999</v>
      </c>
      <c r="B25">
        <v>38.106087000000002</v>
      </c>
      <c r="C25">
        <v>2.0950150000000001</v>
      </c>
      <c r="D25">
        <v>192</v>
      </c>
      <c r="E25">
        <v>6319</v>
      </c>
    </row>
    <row r="26" spans="1:5">
      <c r="A26">
        <v>-73.765120999999994</v>
      </c>
      <c r="B26">
        <v>38.638171999999997</v>
      </c>
      <c r="C26">
        <v>2.2079260000000001</v>
      </c>
      <c r="D26">
        <v>160</v>
      </c>
      <c r="E26">
        <v>6320</v>
      </c>
    </row>
    <row r="27" spans="1:5">
      <c r="A27">
        <v>-72.570319999999995</v>
      </c>
      <c r="B27">
        <v>38.866604000000002</v>
      </c>
      <c r="C27">
        <v>2.239341</v>
      </c>
      <c r="D27">
        <v>0</v>
      </c>
      <c r="E27">
        <v>6323</v>
      </c>
    </row>
    <row r="28" spans="1:5">
      <c r="A28">
        <v>-72.294501999999994</v>
      </c>
      <c r="B28">
        <v>40.230286</v>
      </c>
      <c r="C28">
        <v>2.3886400000000001</v>
      </c>
      <c r="D28">
        <v>96</v>
      </c>
      <c r="E28">
        <v>6331</v>
      </c>
    </row>
    <row r="29" spans="1:5">
      <c r="A29">
        <v>-71.490143000000003</v>
      </c>
      <c r="B29">
        <v>39.235748000000001</v>
      </c>
      <c r="C29">
        <v>2.4200550000000001</v>
      </c>
      <c r="D29">
        <v>0</v>
      </c>
      <c r="E29">
        <v>6333</v>
      </c>
    </row>
    <row r="30" spans="1:5">
      <c r="A30">
        <v>-71.506576999999993</v>
      </c>
      <c r="B30">
        <v>39.742218000000001</v>
      </c>
      <c r="C30">
        <v>2.4644689999999998</v>
      </c>
      <c r="D30">
        <v>0</v>
      </c>
      <c r="E30">
        <v>6341</v>
      </c>
    </row>
    <row r="31" spans="1:5">
      <c r="A31">
        <v>-71.564812000000003</v>
      </c>
      <c r="B31">
        <v>38.325729000000003</v>
      </c>
      <c r="C31">
        <v>2.4958840000000002</v>
      </c>
      <c r="D31">
        <v>0</v>
      </c>
      <c r="E31">
        <v>6342</v>
      </c>
    </row>
    <row r="32" spans="1:5">
      <c r="A32">
        <v>-71.570435000000003</v>
      </c>
      <c r="B32">
        <v>37.099125000000001</v>
      </c>
      <c r="C32">
        <v>2.5333230000000002</v>
      </c>
      <c r="D32">
        <v>0</v>
      </c>
      <c r="E32">
        <v>6344</v>
      </c>
    </row>
    <row r="33" spans="1:5">
      <c r="A33">
        <v>-72.526199000000005</v>
      </c>
      <c r="B33">
        <v>36.185164999999998</v>
      </c>
      <c r="C33">
        <v>2.600066</v>
      </c>
      <c r="D33">
        <v>0</v>
      </c>
      <c r="E33">
        <v>6348</v>
      </c>
    </row>
    <row r="34" spans="1:5">
      <c r="A34">
        <v>-73.003249999999994</v>
      </c>
      <c r="B34">
        <v>37.375183</v>
      </c>
      <c r="C34">
        <v>2.6977150000000001</v>
      </c>
      <c r="D34">
        <v>0</v>
      </c>
      <c r="E34">
        <v>6355</v>
      </c>
    </row>
    <row r="35" spans="1:5">
      <c r="A35">
        <v>-73.213058000000004</v>
      </c>
      <c r="B35">
        <v>37.952956999999998</v>
      </c>
      <c r="C35">
        <v>2.7421289999999998</v>
      </c>
      <c r="D35">
        <v>0</v>
      </c>
      <c r="E35">
        <v>6360</v>
      </c>
    </row>
    <row r="36" spans="1:5">
      <c r="A36">
        <v>-73.064659000000006</v>
      </c>
      <c r="B36">
        <v>36.861820000000002</v>
      </c>
      <c r="C36">
        <v>2.779569</v>
      </c>
      <c r="D36">
        <v>0</v>
      </c>
      <c r="E36">
        <v>6362</v>
      </c>
    </row>
    <row r="37" spans="1:5">
      <c r="A37">
        <v>-72.629242000000005</v>
      </c>
      <c r="B37">
        <v>38.564124999999997</v>
      </c>
      <c r="C37">
        <v>2.832017</v>
      </c>
      <c r="D37">
        <v>32</v>
      </c>
      <c r="E37">
        <v>6366</v>
      </c>
    </row>
    <row r="38" spans="1:5">
      <c r="A38">
        <v>-72.154724000000002</v>
      </c>
      <c r="B38">
        <v>39.032252999999997</v>
      </c>
      <c r="C38">
        <v>2.8764310000000002</v>
      </c>
      <c r="D38">
        <v>0</v>
      </c>
      <c r="E38">
        <v>6369</v>
      </c>
    </row>
    <row r="39" spans="1:5">
      <c r="A39">
        <v>-71.009360999999998</v>
      </c>
      <c r="B39">
        <v>39.454422000000001</v>
      </c>
      <c r="C39">
        <v>2.943174</v>
      </c>
      <c r="D39">
        <v>0</v>
      </c>
      <c r="E39">
        <v>6377</v>
      </c>
    </row>
    <row r="40" spans="1:5">
      <c r="A40">
        <v>-70.310012999999998</v>
      </c>
      <c r="B40">
        <v>39.601154000000001</v>
      </c>
      <c r="C40">
        <v>2.9839760000000002</v>
      </c>
      <c r="D40">
        <v>32</v>
      </c>
      <c r="E40">
        <v>6379</v>
      </c>
    </row>
    <row r="41" spans="1:5">
      <c r="A41">
        <v>-69.729752000000005</v>
      </c>
      <c r="B41">
        <v>40.254382999999997</v>
      </c>
      <c r="C41">
        <v>3.0153910000000002</v>
      </c>
      <c r="D41">
        <v>0</v>
      </c>
      <c r="E41">
        <v>6387</v>
      </c>
    </row>
    <row r="42" spans="1:5">
      <c r="A42">
        <v>-69.908325000000005</v>
      </c>
      <c r="B42">
        <v>39.889263</v>
      </c>
      <c r="C42">
        <v>3.2230479999999999</v>
      </c>
      <c r="D42">
        <v>32</v>
      </c>
      <c r="E42">
        <v>6395</v>
      </c>
    </row>
    <row r="43" spans="1:5">
      <c r="A43">
        <v>-69.332999999999998</v>
      </c>
      <c r="B43">
        <v>38.619289000000002</v>
      </c>
      <c r="C43">
        <v>3.3938299999999999</v>
      </c>
      <c r="D43">
        <v>128</v>
      </c>
      <c r="E43">
        <v>6396</v>
      </c>
    </row>
    <row r="44" spans="1:5">
      <c r="A44">
        <v>-68.922127000000003</v>
      </c>
      <c r="B44">
        <v>37.234127000000001</v>
      </c>
      <c r="C44">
        <v>3.5646119999999999</v>
      </c>
      <c r="D44">
        <v>0</v>
      </c>
      <c r="E44">
        <v>6400</v>
      </c>
    </row>
    <row r="45" spans="1:5">
      <c r="A45">
        <v>-68.221664000000004</v>
      </c>
      <c r="B45">
        <v>36.515011000000001</v>
      </c>
      <c r="C45">
        <v>3.7139120000000001</v>
      </c>
      <c r="D45">
        <v>0</v>
      </c>
      <c r="E45">
        <v>6406</v>
      </c>
    </row>
    <row r="46" spans="1:5">
      <c r="A46">
        <v>-67.986312999999996</v>
      </c>
      <c r="B46">
        <v>37.195594999999997</v>
      </c>
      <c r="C46">
        <v>3.7453270000000001</v>
      </c>
      <c r="D46">
        <v>0</v>
      </c>
      <c r="E46">
        <v>6410</v>
      </c>
    </row>
    <row r="47" spans="1:5">
      <c r="A47">
        <v>-67.830016999999998</v>
      </c>
      <c r="B47">
        <v>35.985249000000003</v>
      </c>
      <c r="C47">
        <v>3.842975</v>
      </c>
      <c r="D47">
        <v>0</v>
      </c>
      <c r="E47">
        <v>6412</v>
      </c>
    </row>
    <row r="48" spans="1:5">
      <c r="A48">
        <v>-67.551452999999995</v>
      </c>
      <c r="B48">
        <v>35.462242000000003</v>
      </c>
      <c r="C48">
        <v>3.9922749999999998</v>
      </c>
      <c r="D48">
        <v>224</v>
      </c>
      <c r="E48">
        <v>6416</v>
      </c>
    </row>
    <row r="49" spans="1:5">
      <c r="A49">
        <v>-68.250076000000007</v>
      </c>
      <c r="B49">
        <v>37.039161999999997</v>
      </c>
      <c r="C49">
        <v>4.0265890000000004</v>
      </c>
      <c r="D49">
        <v>0</v>
      </c>
      <c r="E49">
        <v>6421</v>
      </c>
    </row>
    <row r="50" spans="1:5">
      <c r="A50">
        <v>-68.482544000000004</v>
      </c>
      <c r="B50">
        <v>38.569243999999998</v>
      </c>
      <c r="C50">
        <v>4.0580040000000004</v>
      </c>
      <c r="D50">
        <v>0</v>
      </c>
      <c r="E50">
        <v>6428</v>
      </c>
    </row>
    <row r="51" spans="1:5">
      <c r="A51">
        <v>-69.456596000000005</v>
      </c>
      <c r="B51">
        <v>39.905849000000003</v>
      </c>
      <c r="C51">
        <v>4.3588060000000004</v>
      </c>
      <c r="D51">
        <v>0</v>
      </c>
      <c r="E51">
        <v>6433</v>
      </c>
    </row>
    <row r="52" spans="1:5">
      <c r="A52">
        <v>-67.866150000000005</v>
      </c>
      <c r="B52">
        <v>38.179851999999997</v>
      </c>
      <c r="C52">
        <v>4.5185550000000001</v>
      </c>
      <c r="D52">
        <v>0</v>
      </c>
      <c r="E52">
        <v>6438</v>
      </c>
    </row>
    <row r="53" spans="1:5">
      <c r="A53">
        <v>-66.478827999999993</v>
      </c>
      <c r="B53">
        <v>37.099983000000002</v>
      </c>
      <c r="C53">
        <v>4.6486260000000001</v>
      </c>
      <c r="D53">
        <v>0</v>
      </c>
      <c r="E53">
        <v>6443</v>
      </c>
    </row>
    <row r="54" spans="1:5">
      <c r="A54">
        <v>-65.353026999999997</v>
      </c>
      <c r="B54">
        <v>36.832324999999997</v>
      </c>
      <c r="C54">
        <v>4.8083729999999996</v>
      </c>
      <c r="D54">
        <v>96</v>
      </c>
      <c r="E54">
        <v>6449</v>
      </c>
    </row>
    <row r="55" spans="1:5">
      <c r="A55">
        <v>-64.6036</v>
      </c>
      <c r="B55">
        <v>35.833621999999998</v>
      </c>
      <c r="C55">
        <v>5.2335479999999999</v>
      </c>
      <c r="D55">
        <v>224</v>
      </c>
      <c r="E55">
        <v>6453</v>
      </c>
    </row>
    <row r="56" spans="1:5">
      <c r="A56">
        <v>-64.495627999999996</v>
      </c>
      <c r="B56">
        <v>35.870044999999998</v>
      </c>
      <c r="C56">
        <v>5.4159769999999998</v>
      </c>
      <c r="D56">
        <v>224</v>
      </c>
      <c r="E56">
        <v>6460</v>
      </c>
    </row>
    <row r="57" spans="1:5">
      <c r="A57">
        <v>-65.595116000000004</v>
      </c>
      <c r="B57">
        <v>35.409739999999999</v>
      </c>
      <c r="C57">
        <v>5.5984049999999996</v>
      </c>
      <c r="D57">
        <v>0</v>
      </c>
      <c r="E57">
        <v>6468</v>
      </c>
    </row>
    <row r="58" spans="1:5">
      <c r="A58">
        <v>-66.760222999999996</v>
      </c>
      <c r="B58">
        <v>35.344650000000001</v>
      </c>
      <c r="C58">
        <v>5.6298190000000004</v>
      </c>
      <c r="D58">
        <v>0</v>
      </c>
      <c r="E58">
        <v>6470</v>
      </c>
    </row>
    <row r="59" spans="1:5">
      <c r="A59">
        <v>-67.642653999999993</v>
      </c>
      <c r="B59">
        <v>35.942425</v>
      </c>
      <c r="C59">
        <v>5.6706209999999997</v>
      </c>
      <c r="D59">
        <v>0</v>
      </c>
      <c r="E59">
        <v>6478</v>
      </c>
    </row>
    <row r="60" spans="1:5">
      <c r="A60">
        <v>-68.555672000000001</v>
      </c>
      <c r="B60">
        <v>36.122509000000001</v>
      </c>
      <c r="C60">
        <v>5.9539119999999999</v>
      </c>
      <c r="D60">
        <v>96</v>
      </c>
      <c r="E60">
        <v>6479</v>
      </c>
    </row>
    <row r="61" spans="1:5">
      <c r="A61">
        <v>-69.692115999999999</v>
      </c>
      <c r="B61">
        <v>36.391224000000001</v>
      </c>
      <c r="C61">
        <v>6.0630360000000003</v>
      </c>
      <c r="D61">
        <v>0</v>
      </c>
      <c r="E61">
        <v>6485</v>
      </c>
    </row>
    <row r="62" spans="1:5">
      <c r="A62">
        <v>-70.952240000000003</v>
      </c>
      <c r="B62">
        <v>37.464497000000001</v>
      </c>
      <c r="C62">
        <v>6.1362079999999999</v>
      </c>
      <c r="D62">
        <v>96</v>
      </c>
      <c r="E62">
        <v>6488</v>
      </c>
    </row>
    <row r="63" spans="1:5">
      <c r="A63">
        <v>-70.532439999999994</v>
      </c>
      <c r="B63">
        <v>36.878180999999998</v>
      </c>
      <c r="C63">
        <v>6.3937249999999999</v>
      </c>
      <c r="D63">
        <v>0</v>
      </c>
      <c r="E63">
        <v>6493</v>
      </c>
    </row>
    <row r="64" spans="1:5">
      <c r="A64">
        <v>-70.895415999999997</v>
      </c>
      <c r="B64">
        <v>37.090729000000003</v>
      </c>
      <c r="C64">
        <v>6.3540210000000004</v>
      </c>
      <c r="D64">
        <v>192</v>
      </c>
      <c r="E64">
        <v>6495</v>
      </c>
    </row>
    <row r="65" spans="1:5">
      <c r="A65">
        <v>-70.381896999999995</v>
      </c>
      <c r="B65">
        <v>38.451842999999997</v>
      </c>
      <c r="C65">
        <v>6.4146599999999996</v>
      </c>
      <c r="D65">
        <v>0</v>
      </c>
      <c r="E65">
        <v>6502</v>
      </c>
    </row>
    <row r="66" spans="1:5">
      <c r="A66">
        <v>-70.654747</v>
      </c>
      <c r="B66">
        <v>40.003231</v>
      </c>
      <c r="C66">
        <v>6.4146590000000003</v>
      </c>
      <c r="D66">
        <v>0</v>
      </c>
      <c r="E66">
        <v>6512</v>
      </c>
    </row>
    <row r="67" spans="1:5">
      <c r="A67">
        <v>-69.716408000000001</v>
      </c>
      <c r="B67">
        <v>38.566132000000003</v>
      </c>
      <c r="C67">
        <v>6.4052720000000001</v>
      </c>
      <c r="D67">
        <v>0</v>
      </c>
      <c r="E67">
        <v>6520</v>
      </c>
    </row>
    <row r="68" spans="1:5">
      <c r="A68">
        <v>-67.914390999999995</v>
      </c>
      <c r="B68">
        <v>37.118533999999997</v>
      </c>
      <c r="C68">
        <v>6.5158649999999998</v>
      </c>
      <c r="D68">
        <v>128</v>
      </c>
      <c r="E68">
        <v>6521</v>
      </c>
    </row>
    <row r="69" spans="1:5">
      <c r="A69">
        <v>-67.762816999999998</v>
      </c>
      <c r="B69">
        <v>36.586674000000002</v>
      </c>
      <c r="C69">
        <v>6.6141740000000002</v>
      </c>
      <c r="D69">
        <v>128</v>
      </c>
      <c r="E69">
        <v>6525</v>
      </c>
    </row>
    <row r="70" spans="1:5">
      <c r="A70">
        <v>-67.854179000000002</v>
      </c>
      <c r="B70">
        <v>34.8825</v>
      </c>
      <c r="C70">
        <v>6.6011740000000003</v>
      </c>
      <c r="D70">
        <v>0</v>
      </c>
      <c r="E70">
        <v>6527</v>
      </c>
    </row>
    <row r="71" spans="1:5">
      <c r="A71">
        <v>-67.848861999999997</v>
      </c>
      <c r="B71">
        <v>32.954501999999998</v>
      </c>
      <c r="C71">
        <v>6.7060589999999998</v>
      </c>
      <c r="D71">
        <v>0</v>
      </c>
      <c r="E71">
        <v>6535</v>
      </c>
    </row>
    <row r="72" spans="1:5">
      <c r="A72">
        <v>-68.21669</v>
      </c>
      <c r="B72">
        <v>33.111911999999997</v>
      </c>
      <c r="C72">
        <v>6.6496969999999997</v>
      </c>
      <c r="D72">
        <v>0</v>
      </c>
      <c r="E72">
        <v>6539</v>
      </c>
    </row>
    <row r="73" spans="1:5">
      <c r="A73">
        <v>-68.065628000000004</v>
      </c>
      <c r="B73">
        <v>33.171604000000002</v>
      </c>
      <c r="C73">
        <v>6.8185419999999999</v>
      </c>
      <c r="D73">
        <v>0</v>
      </c>
      <c r="E73">
        <v>6540</v>
      </c>
    </row>
    <row r="74" spans="1:5">
      <c r="A74">
        <v>-67.732085999999995</v>
      </c>
      <c r="B74">
        <v>33.176994000000001</v>
      </c>
      <c r="C74">
        <v>6.8255169999999996</v>
      </c>
      <c r="D74">
        <v>0</v>
      </c>
      <c r="E74">
        <v>6546</v>
      </c>
    </row>
    <row r="75" spans="1:5">
      <c r="A75">
        <v>-67.291213999999997</v>
      </c>
      <c r="B75">
        <v>32.195098999999999</v>
      </c>
      <c r="C75">
        <v>6.8194920000000003</v>
      </c>
      <c r="D75">
        <v>0</v>
      </c>
      <c r="E75">
        <v>6549</v>
      </c>
    </row>
    <row r="76" spans="1:5">
      <c r="A76">
        <v>-68.560783000000001</v>
      </c>
      <c r="B76">
        <v>33.797759999999997</v>
      </c>
      <c r="C76">
        <v>6.8602420000000004</v>
      </c>
      <c r="D76">
        <v>128</v>
      </c>
      <c r="E76">
        <v>6554</v>
      </c>
    </row>
    <row r="77" spans="1:5">
      <c r="A77">
        <v>-69.615898000000001</v>
      </c>
      <c r="B77">
        <v>34.392226999999998</v>
      </c>
      <c r="C77">
        <v>7.1917660000000003</v>
      </c>
      <c r="D77">
        <v>32</v>
      </c>
      <c r="E77">
        <v>6562</v>
      </c>
    </row>
    <row r="78" spans="1:5">
      <c r="A78">
        <v>-70.307693</v>
      </c>
      <c r="B78">
        <v>34.276833000000003</v>
      </c>
      <c r="C78">
        <v>7.3140739999999997</v>
      </c>
      <c r="D78">
        <v>64</v>
      </c>
      <c r="E78">
        <v>6569</v>
      </c>
    </row>
    <row r="79" spans="1:5">
      <c r="A79">
        <v>-68.513701999999995</v>
      </c>
      <c r="B79">
        <v>36.207729</v>
      </c>
      <c r="C79">
        <v>7.2130650000000003</v>
      </c>
      <c r="D79">
        <v>0</v>
      </c>
      <c r="E79">
        <v>6571</v>
      </c>
    </row>
    <row r="80" spans="1:5">
      <c r="A80">
        <v>-67.514938000000001</v>
      </c>
      <c r="B80">
        <v>37.503222999999998</v>
      </c>
      <c r="C80">
        <v>7.2732739999999998</v>
      </c>
      <c r="D80">
        <v>32</v>
      </c>
      <c r="E80">
        <v>6580</v>
      </c>
    </row>
    <row r="81" spans="1:5">
      <c r="A81">
        <v>-66.866485999999995</v>
      </c>
      <c r="B81">
        <v>38.907291000000001</v>
      </c>
      <c r="C81">
        <v>7.2627620000000004</v>
      </c>
      <c r="D81">
        <v>0</v>
      </c>
      <c r="E81">
        <v>6582</v>
      </c>
    </row>
    <row r="82" spans="1:5">
      <c r="A82">
        <v>-67.538193000000007</v>
      </c>
      <c r="B82">
        <v>38.931229000000002</v>
      </c>
      <c r="C82">
        <v>7.1891239999999996</v>
      </c>
      <c r="D82">
        <v>0</v>
      </c>
      <c r="E82">
        <v>6586</v>
      </c>
    </row>
    <row r="83" spans="1:5">
      <c r="A83">
        <v>-67.670974999999999</v>
      </c>
      <c r="B83">
        <v>38.990687999999999</v>
      </c>
      <c r="C83">
        <v>7.1228899999999999</v>
      </c>
      <c r="D83">
        <v>0</v>
      </c>
      <c r="E83">
        <v>6591</v>
      </c>
    </row>
    <row r="84" spans="1:5">
      <c r="A84">
        <v>-67.465714000000006</v>
      </c>
      <c r="B84">
        <v>39.796368000000001</v>
      </c>
      <c r="C84">
        <v>6.8710129999999996</v>
      </c>
      <c r="D84">
        <v>0</v>
      </c>
      <c r="E84">
        <v>6596</v>
      </c>
    </row>
    <row r="85" spans="1:5">
      <c r="A85">
        <v>-67.388892999999996</v>
      </c>
      <c r="B85">
        <v>38.058197</v>
      </c>
      <c r="C85">
        <v>6.6232420000000003</v>
      </c>
      <c r="D85">
        <v>0</v>
      </c>
      <c r="E85">
        <v>6598</v>
      </c>
    </row>
    <row r="86" spans="1:5">
      <c r="A86">
        <v>-67.242165</v>
      </c>
      <c r="B86">
        <v>36.393261000000003</v>
      </c>
      <c r="C86">
        <v>6.6153839999999997</v>
      </c>
      <c r="D86">
        <v>0</v>
      </c>
      <c r="E86">
        <v>6604</v>
      </c>
    </row>
    <row r="87" spans="1:5">
      <c r="A87">
        <v>-67.243324000000001</v>
      </c>
      <c r="B87">
        <v>35.012011999999999</v>
      </c>
      <c r="C87">
        <v>6.6153839999999997</v>
      </c>
      <c r="D87">
        <v>0</v>
      </c>
      <c r="E87">
        <v>6607</v>
      </c>
    </row>
    <row r="88" spans="1:5">
      <c r="A88">
        <v>-68.506882000000004</v>
      </c>
      <c r="B88">
        <v>36.899811</v>
      </c>
      <c r="C88">
        <v>6.7493749999999997</v>
      </c>
      <c r="D88">
        <v>224</v>
      </c>
      <c r="E88">
        <v>6616</v>
      </c>
    </row>
    <row r="89" spans="1:5">
      <c r="A89">
        <v>-69.805626000000004</v>
      </c>
      <c r="B89">
        <v>38.331328999999997</v>
      </c>
      <c r="C89">
        <v>6.7796190000000003</v>
      </c>
      <c r="D89">
        <v>0</v>
      </c>
      <c r="E89">
        <v>6618</v>
      </c>
    </row>
    <row r="90" spans="1:5">
      <c r="A90">
        <v>-70.685516000000007</v>
      </c>
      <c r="B90">
        <v>39.246876</v>
      </c>
      <c r="C90">
        <v>6.7834960000000004</v>
      </c>
      <c r="D90">
        <v>0</v>
      </c>
      <c r="E90">
        <v>6622</v>
      </c>
    </row>
    <row r="91" spans="1:5">
      <c r="A91">
        <v>-70.995498999999995</v>
      </c>
      <c r="B91">
        <v>39.148150999999999</v>
      </c>
      <c r="C91">
        <v>6.7808080000000004</v>
      </c>
      <c r="D91">
        <v>0</v>
      </c>
      <c r="E91">
        <v>6625</v>
      </c>
    </row>
    <row r="92" spans="1:5">
      <c r="A92">
        <v>-71.264022999999995</v>
      </c>
      <c r="B92">
        <v>39.676639999999999</v>
      </c>
      <c r="C92">
        <v>6.7747830000000002</v>
      </c>
      <c r="D92">
        <v>0</v>
      </c>
      <c r="E92">
        <v>6630</v>
      </c>
    </row>
    <row r="93" spans="1:5">
      <c r="A93">
        <v>-71.666824000000005</v>
      </c>
      <c r="B93">
        <v>40.061821000000002</v>
      </c>
      <c r="C93">
        <v>6.8677869999999999</v>
      </c>
      <c r="D93">
        <v>0</v>
      </c>
      <c r="E93">
        <v>6639</v>
      </c>
    </row>
    <row r="94" spans="1:5">
      <c r="A94">
        <v>-70.620414999999994</v>
      </c>
      <c r="B94">
        <v>39.384483000000003</v>
      </c>
      <c r="C94">
        <v>7.0057840000000002</v>
      </c>
      <c r="D94">
        <v>0</v>
      </c>
      <c r="E94">
        <v>6640</v>
      </c>
    </row>
    <row r="95" spans="1:5">
      <c r="A95">
        <v>-70.256111000000004</v>
      </c>
      <c r="B95">
        <v>38.083618000000001</v>
      </c>
      <c r="C95">
        <v>7.0138179999999997</v>
      </c>
      <c r="D95">
        <v>128</v>
      </c>
      <c r="E95">
        <v>6642</v>
      </c>
    </row>
    <row r="96" spans="1:5">
      <c r="A96">
        <v>-69.959862000000001</v>
      </c>
      <c r="B96">
        <v>37.860439</v>
      </c>
      <c r="C96">
        <v>7.0171799999999998</v>
      </c>
      <c r="D96">
        <v>0</v>
      </c>
      <c r="E96">
        <v>6648</v>
      </c>
    </row>
    <row r="97" spans="1:5">
      <c r="A97">
        <v>-71.044724000000002</v>
      </c>
      <c r="B97">
        <v>38.631714000000002</v>
      </c>
      <c r="C97">
        <v>7.0091460000000003</v>
      </c>
      <c r="D97">
        <v>0</v>
      </c>
      <c r="E97">
        <v>6655</v>
      </c>
    </row>
    <row r="98" spans="1:5">
      <c r="A98">
        <v>-71.959716999999998</v>
      </c>
      <c r="B98">
        <v>39.243484000000002</v>
      </c>
      <c r="C98">
        <v>7.0091460000000003</v>
      </c>
      <c r="D98">
        <v>0</v>
      </c>
      <c r="E98">
        <v>6660</v>
      </c>
    </row>
    <row r="99" spans="1:5">
      <c r="A99">
        <v>-72.295876000000007</v>
      </c>
      <c r="B99">
        <v>39.218947999999997</v>
      </c>
      <c r="C99">
        <v>6.9738170000000004</v>
      </c>
      <c r="D99">
        <v>0</v>
      </c>
      <c r="E99">
        <v>6664</v>
      </c>
    </row>
    <row r="100" spans="1:5">
      <c r="A100">
        <v>-71.735832000000002</v>
      </c>
      <c r="B100">
        <v>38.987949</v>
      </c>
      <c r="C100">
        <v>7.0927629999999997</v>
      </c>
      <c r="D100">
        <v>0</v>
      </c>
      <c r="E100">
        <v>6669</v>
      </c>
    </row>
    <row r="101" spans="1:5">
      <c r="A101">
        <v>-72.642371999999995</v>
      </c>
      <c r="B101">
        <v>38.401012000000001</v>
      </c>
      <c r="C101">
        <v>7.0927629999999997</v>
      </c>
      <c r="D101">
        <v>0</v>
      </c>
      <c r="E101">
        <v>6674</v>
      </c>
    </row>
    <row r="102" spans="1:5">
      <c r="A102">
        <v>-72.349991000000003</v>
      </c>
      <c r="B102">
        <v>38.756798000000003</v>
      </c>
      <c r="C102">
        <v>7.0927619999999996</v>
      </c>
      <c r="D102">
        <v>224</v>
      </c>
      <c r="E102">
        <v>6676</v>
      </c>
    </row>
    <row r="103" spans="1:5">
      <c r="A103">
        <v>-71.084678999999994</v>
      </c>
      <c r="B103">
        <v>37.163536000000001</v>
      </c>
      <c r="C103">
        <v>7.2604290000000002</v>
      </c>
      <c r="D103">
        <v>224</v>
      </c>
      <c r="E103">
        <v>6682</v>
      </c>
    </row>
    <row r="104" spans="1:5">
      <c r="A104">
        <v>-70.457297999999994</v>
      </c>
      <c r="B104">
        <v>36.552193000000003</v>
      </c>
      <c r="C104">
        <v>7.1210610000000001</v>
      </c>
      <c r="D104">
        <v>128</v>
      </c>
      <c r="E104">
        <v>6685</v>
      </c>
    </row>
    <row r="105" spans="1:5">
      <c r="A105">
        <v>-69.668036999999998</v>
      </c>
      <c r="B105">
        <v>34.143554999999999</v>
      </c>
      <c r="C105">
        <v>7.0161759999999997</v>
      </c>
      <c r="D105">
        <v>0</v>
      </c>
      <c r="E105">
        <v>6693</v>
      </c>
    </row>
    <row r="106" spans="1:5">
      <c r="A106">
        <v>-69.968575000000001</v>
      </c>
      <c r="B106">
        <v>33.022198000000003</v>
      </c>
      <c r="C106">
        <v>7.0161759999999997</v>
      </c>
      <c r="D106">
        <v>0</v>
      </c>
      <c r="E106">
        <v>6705</v>
      </c>
    </row>
    <row r="107" spans="1:5">
      <c r="A107">
        <v>-70.100112999999993</v>
      </c>
      <c r="B107">
        <v>31.687313</v>
      </c>
      <c r="C107">
        <v>6.9528420000000004</v>
      </c>
      <c r="D107">
        <v>128</v>
      </c>
      <c r="E107">
        <v>6706</v>
      </c>
    </row>
    <row r="108" spans="1:5">
      <c r="A108">
        <v>-70.205985999999996</v>
      </c>
      <c r="B108">
        <v>29.933551999999999</v>
      </c>
      <c r="C108">
        <v>6.8443440000000004</v>
      </c>
      <c r="D108">
        <v>0</v>
      </c>
      <c r="E108">
        <v>6708</v>
      </c>
    </row>
    <row r="109" spans="1:5">
      <c r="A109">
        <v>-70.611358999999993</v>
      </c>
      <c r="B109">
        <v>31.340264999999999</v>
      </c>
      <c r="C109">
        <v>6.8544429999999998</v>
      </c>
      <c r="D109">
        <v>224</v>
      </c>
      <c r="E109">
        <v>6714</v>
      </c>
    </row>
    <row r="110" spans="1:5">
      <c r="A110">
        <v>-71.009101999999999</v>
      </c>
      <c r="B110">
        <v>32.529057000000002</v>
      </c>
      <c r="C110">
        <v>6.9206770000000004</v>
      </c>
      <c r="D110">
        <v>0</v>
      </c>
      <c r="E110">
        <v>6719</v>
      </c>
    </row>
    <row r="111" spans="1:5">
      <c r="A111">
        <v>-71.61515</v>
      </c>
      <c r="B111">
        <v>33.132305000000002</v>
      </c>
      <c r="C111">
        <v>6.7175250000000002</v>
      </c>
      <c r="D111">
        <v>0</v>
      </c>
      <c r="E111">
        <v>6723</v>
      </c>
    </row>
    <row r="112" spans="1:5">
      <c r="A112">
        <v>-71.629440000000002</v>
      </c>
      <c r="B112">
        <v>34.569546000000003</v>
      </c>
      <c r="C112">
        <v>6.6971920000000003</v>
      </c>
      <c r="D112">
        <v>0</v>
      </c>
      <c r="E112">
        <v>6726</v>
      </c>
    </row>
    <row r="113" spans="1:5">
      <c r="A113">
        <v>-72.413162</v>
      </c>
      <c r="B113">
        <v>37.293762000000001</v>
      </c>
      <c r="C113">
        <v>6.5985360000000002</v>
      </c>
      <c r="D113">
        <v>0</v>
      </c>
      <c r="E113">
        <v>6732</v>
      </c>
    </row>
    <row r="114" spans="1:5">
      <c r="A114">
        <v>-72.682456999999999</v>
      </c>
      <c r="B114">
        <v>39.123848000000002</v>
      </c>
      <c r="C114">
        <v>6.5782040000000004</v>
      </c>
      <c r="D114">
        <v>224</v>
      </c>
      <c r="E114">
        <v>6739</v>
      </c>
    </row>
    <row r="115" spans="1:5">
      <c r="A115">
        <v>-72.384842000000006</v>
      </c>
      <c r="B115">
        <v>35.298042000000002</v>
      </c>
      <c r="C115">
        <v>6.1938300000000002</v>
      </c>
      <c r="D115">
        <v>0</v>
      </c>
      <c r="E115">
        <v>6741</v>
      </c>
    </row>
    <row r="116" spans="1:5">
      <c r="A116">
        <v>-71.533569</v>
      </c>
      <c r="B116">
        <v>34.238017999999997</v>
      </c>
      <c r="C116">
        <v>6.0457169999999998</v>
      </c>
      <c r="D116">
        <v>0</v>
      </c>
      <c r="E116">
        <v>6746</v>
      </c>
    </row>
    <row r="117" spans="1:5">
      <c r="A117">
        <v>-71.371178</v>
      </c>
      <c r="B117">
        <v>31.755215</v>
      </c>
      <c r="C117">
        <v>5.9077029999999997</v>
      </c>
      <c r="D117">
        <v>0</v>
      </c>
      <c r="E117">
        <v>6753</v>
      </c>
    </row>
    <row r="118" spans="1:5">
      <c r="A118">
        <v>-69.522598000000002</v>
      </c>
      <c r="B118">
        <v>34.322746000000002</v>
      </c>
      <c r="C118">
        <v>6.2349389999999998</v>
      </c>
      <c r="D118">
        <v>0</v>
      </c>
      <c r="E118">
        <v>6756</v>
      </c>
    </row>
    <row r="119" spans="1:5">
      <c r="A119">
        <v>-68.100425999999999</v>
      </c>
      <c r="B119">
        <v>35.550792999999999</v>
      </c>
      <c r="C119">
        <v>6.2255520000000004</v>
      </c>
      <c r="D119">
        <v>0</v>
      </c>
      <c r="E119">
        <v>6760</v>
      </c>
    </row>
    <row r="120" spans="1:5">
      <c r="A120">
        <v>-67.803925000000007</v>
      </c>
      <c r="B120">
        <v>36.002856999999999</v>
      </c>
      <c r="C120">
        <v>6.1020079999999997</v>
      </c>
      <c r="D120">
        <v>0</v>
      </c>
      <c r="E120">
        <v>6767</v>
      </c>
    </row>
    <row r="121" spans="1:5">
      <c r="A121">
        <v>-67.891341999999995</v>
      </c>
      <c r="B121">
        <v>34.109009</v>
      </c>
      <c r="C121">
        <v>5.9626409999999996</v>
      </c>
      <c r="D121">
        <v>0</v>
      </c>
      <c r="E121">
        <v>6772</v>
      </c>
    </row>
    <row r="122" spans="1:5">
      <c r="A122">
        <v>-68.424744000000004</v>
      </c>
      <c r="B122">
        <v>32.018313999999997</v>
      </c>
      <c r="C122">
        <v>5.8769850000000003</v>
      </c>
      <c r="D122">
        <v>128</v>
      </c>
      <c r="E122">
        <v>6776</v>
      </c>
    </row>
    <row r="123" spans="1:5">
      <c r="A123">
        <v>-68.262176999999994</v>
      </c>
      <c r="B123">
        <v>29.298393000000001</v>
      </c>
      <c r="C123">
        <v>5.5986099999999999</v>
      </c>
      <c r="D123">
        <v>0</v>
      </c>
      <c r="E123">
        <v>6782</v>
      </c>
    </row>
    <row r="124" spans="1:5">
      <c r="A124">
        <v>-69.444794000000002</v>
      </c>
      <c r="B124">
        <v>29.77495</v>
      </c>
      <c r="C124">
        <v>5.5885100000000003</v>
      </c>
      <c r="D124">
        <v>0</v>
      </c>
      <c r="E124">
        <v>6786</v>
      </c>
    </row>
    <row r="125" spans="1:5">
      <c r="A125">
        <v>-70.231773000000004</v>
      </c>
      <c r="B125">
        <v>30.337264999999999</v>
      </c>
      <c r="C125">
        <v>5.5073949999999998</v>
      </c>
      <c r="D125">
        <v>0</v>
      </c>
      <c r="E125">
        <v>6794</v>
      </c>
    </row>
    <row r="126" spans="1:5">
      <c r="A126">
        <v>-70.824866999999998</v>
      </c>
      <c r="B126">
        <v>31.021903999999999</v>
      </c>
      <c r="C126">
        <v>5.4943949999999999</v>
      </c>
      <c r="D126">
        <v>0</v>
      </c>
      <c r="E126">
        <v>6795</v>
      </c>
    </row>
    <row r="127" spans="1:5">
      <c r="A127">
        <v>-71.147803999999994</v>
      </c>
      <c r="B127">
        <v>30.252103999999999</v>
      </c>
      <c r="C127">
        <v>5.4943949999999999</v>
      </c>
      <c r="D127">
        <v>0</v>
      </c>
      <c r="E127">
        <v>6800</v>
      </c>
    </row>
    <row r="128" spans="1:5">
      <c r="A128">
        <v>-70.087280000000007</v>
      </c>
      <c r="B128">
        <v>27.5823</v>
      </c>
      <c r="C128">
        <v>5.3440989999999999</v>
      </c>
      <c r="D128">
        <v>224</v>
      </c>
      <c r="E128">
        <v>6807</v>
      </c>
    </row>
    <row r="129" spans="1:5">
      <c r="A129">
        <v>-69.997032000000004</v>
      </c>
      <c r="B129">
        <v>26.262321</v>
      </c>
      <c r="C129">
        <v>5.2060839999999997</v>
      </c>
      <c r="D129">
        <v>0</v>
      </c>
      <c r="E129">
        <v>6811</v>
      </c>
    </row>
    <row r="130" spans="1:5">
      <c r="A130">
        <v>-70.477637999999999</v>
      </c>
      <c r="B130">
        <v>25.829922</v>
      </c>
      <c r="C130">
        <v>5.2797229999999997</v>
      </c>
      <c r="D130">
        <v>0</v>
      </c>
      <c r="E130">
        <v>6814</v>
      </c>
    </row>
    <row r="131" spans="1:5">
      <c r="A131">
        <v>-70.860657000000003</v>
      </c>
      <c r="B131">
        <v>25.588303</v>
      </c>
      <c r="C131">
        <v>5.1712249999999997</v>
      </c>
      <c r="D131">
        <v>192</v>
      </c>
      <c r="E131">
        <v>6821</v>
      </c>
    </row>
    <row r="132" spans="1:5">
      <c r="A132">
        <v>-71.611503999999996</v>
      </c>
      <c r="B132">
        <v>25.653406</v>
      </c>
      <c r="C132">
        <v>5.1743499999999996</v>
      </c>
      <c r="D132">
        <v>0</v>
      </c>
      <c r="E132">
        <v>6825</v>
      </c>
    </row>
    <row r="133" spans="1:5">
      <c r="A133">
        <v>-70.680626000000004</v>
      </c>
      <c r="B133">
        <v>29.341263000000001</v>
      </c>
      <c r="C133">
        <v>4.997471</v>
      </c>
      <c r="D133">
        <v>0</v>
      </c>
      <c r="E133">
        <v>6830</v>
      </c>
    </row>
    <row r="134" spans="1:5">
      <c r="A134">
        <v>-69.288582000000005</v>
      </c>
      <c r="B134">
        <v>32.395966000000001</v>
      </c>
      <c r="C134">
        <v>5.0198</v>
      </c>
      <c r="D134">
        <v>0</v>
      </c>
      <c r="E134">
        <v>6834</v>
      </c>
    </row>
    <row r="135" spans="1:5">
      <c r="A135">
        <v>-68.806168</v>
      </c>
      <c r="B135">
        <v>34.141415000000002</v>
      </c>
      <c r="C135">
        <v>5.0327999999999999</v>
      </c>
      <c r="D135">
        <v>224</v>
      </c>
      <c r="E135">
        <v>6838</v>
      </c>
    </row>
    <row r="136" spans="1:5">
      <c r="A136">
        <v>-68.977829</v>
      </c>
      <c r="B136">
        <v>37.193824999999997</v>
      </c>
      <c r="C136">
        <v>4.9920499999999999</v>
      </c>
      <c r="D136">
        <v>0</v>
      </c>
      <c r="E136">
        <v>6844</v>
      </c>
    </row>
    <row r="137" spans="1:5">
      <c r="A137">
        <v>-69.502044999999995</v>
      </c>
      <c r="B137">
        <v>38.909176000000002</v>
      </c>
      <c r="C137">
        <v>4.84788</v>
      </c>
      <c r="D137">
        <v>0</v>
      </c>
      <c r="E137">
        <v>6850</v>
      </c>
    </row>
    <row r="138" spans="1:5">
      <c r="A138">
        <v>-70.322968000000003</v>
      </c>
      <c r="B138">
        <v>40.190395000000002</v>
      </c>
      <c r="C138">
        <v>4.8478789999999998</v>
      </c>
      <c r="D138">
        <v>224</v>
      </c>
      <c r="E138">
        <v>6855</v>
      </c>
    </row>
    <row r="139" spans="1:5">
      <c r="A139">
        <v>-69.757003999999995</v>
      </c>
      <c r="B139">
        <v>43.242663999999998</v>
      </c>
      <c r="C139">
        <v>4.9390029999999996</v>
      </c>
      <c r="D139">
        <v>96</v>
      </c>
      <c r="E139">
        <v>6858</v>
      </c>
    </row>
    <row r="140" spans="1:5">
      <c r="A140">
        <v>-68.782700000000006</v>
      </c>
      <c r="B140">
        <v>44.281174</v>
      </c>
      <c r="C140">
        <v>4.8727689999999999</v>
      </c>
      <c r="D140">
        <v>0</v>
      </c>
      <c r="E140">
        <v>6861</v>
      </c>
    </row>
    <row r="141" spans="1:5">
      <c r="A141">
        <v>-67.935974000000002</v>
      </c>
      <c r="B141">
        <v>45.924956999999999</v>
      </c>
      <c r="C141">
        <v>4.8555250000000001</v>
      </c>
      <c r="D141">
        <v>0</v>
      </c>
      <c r="E141">
        <v>6868</v>
      </c>
    </row>
    <row r="142" spans="1:5">
      <c r="A142">
        <v>-69.234595999999996</v>
      </c>
      <c r="B142">
        <v>44.252678000000003</v>
      </c>
      <c r="C142">
        <v>4.8857689999999998</v>
      </c>
      <c r="D142">
        <v>0</v>
      </c>
      <c r="E142">
        <v>6877</v>
      </c>
    </row>
    <row r="143" spans="1:5">
      <c r="A143">
        <v>-70.566428999999999</v>
      </c>
      <c r="B143">
        <v>42.235779000000001</v>
      </c>
      <c r="C143">
        <v>5.0141020000000003</v>
      </c>
      <c r="D143">
        <v>32</v>
      </c>
      <c r="E143">
        <v>6881</v>
      </c>
    </row>
    <row r="144" spans="1:5">
      <c r="A144">
        <v>-71.808311000000003</v>
      </c>
      <c r="B144">
        <v>41.320796999999999</v>
      </c>
      <c r="C144">
        <v>5.0271020000000002</v>
      </c>
      <c r="D144">
        <v>0</v>
      </c>
      <c r="E144">
        <v>6884</v>
      </c>
    </row>
    <row r="145" spans="1:5">
      <c r="A145">
        <v>-71.734245000000001</v>
      </c>
      <c r="B145">
        <v>44.078536999999997</v>
      </c>
      <c r="C145">
        <v>5.0414779999999997</v>
      </c>
      <c r="D145">
        <v>0</v>
      </c>
      <c r="E145">
        <v>6888</v>
      </c>
    </row>
    <row r="146" spans="1:5">
      <c r="A146">
        <v>-72.376389000000003</v>
      </c>
      <c r="B146">
        <v>46.350506000000003</v>
      </c>
      <c r="C146">
        <v>4.973865</v>
      </c>
      <c r="D146">
        <v>0</v>
      </c>
      <c r="E146">
        <v>6896</v>
      </c>
    </row>
    <row r="147" spans="1:5">
      <c r="A147">
        <v>-72.957374999999999</v>
      </c>
      <c r="B147">
        <v>47.120666999999997</v>
      </c>
      <c r="C147">
        <v>5.0475029999999999</v>
      </c>
      <c r="D147">
        <v>128</v>
      </c>
      <c r="E147">
        <v>6901</v>
      </c>
    </row>
    <row r="148" spans="1:5">
      <c r="A148">
        <v>-71.964995999999999</v>
      </c>
      <c r="B148">
        <v>46.098297000000002</v>
      </c>
      <c r="C148">
        <v>4.9239600000000001</v>
      </c>
      <c r="D148">
        <v>0</v>
      </c>
      <c r="E148">
        <v>6906</v>
      </c>
    </row>
    <row r="149" spans="1:5">
      <c r="A149">
        <v>-71.514556999999996</v>
      </c>
      <c r="B149">
        <v>45.684975000000001</v>
      </c>
      <c r="C149">
        <v>4.9147499999999997</v>
      </c>
      <c r="D149">
        <v>0</v>
      </c>
      <c r="E149">
        <v>6908</v>
      </c>
    </row>
    <row r="150" spans="1:5">
      <c r="A150">
        <v>-70.709166999999994</v>
      </c>
      <c r="B150">
        <v>44.855141000000003</v>
      </c>
      <c r="C150">
        <v>4.9189069999999999</v>
      </c>
      <c r="D150">
        <v>128</v>
      </c>
      <c r="E150">
        <v>6912</v>
      </c>
    </row>
    <row r="151" spans="1:5">
      <c r="A151">
        <v>-70.688866000000004</v>
      </c>
      <c r="B151">
        <v>45.181404000000001</v>
      </c>
      <c r="C151">
        <v>5.0394810000000003</v>
      </c>
      <c r="D151">
        <v>0</v>
      </c>
      <c r="E151">
        <v>6921</v>
      </c>
    </row>
    <row r="152" spans="1:5">
      <c r="A152">
        <v>-71.063605999999993</v>
      </c>
      <c r="B152">
        <v>45.720604000000002</v>
      </c>
      <c r="C152">
        <v>5.0605140000000004</v>
      </c>
      <c r="D152">
        <v>0</v>
      </c>
      <c r="E152">
        <v>6926</v>
      </c>
    </row>
    <row r="153" spans="1:5">
      <c r="A153">
        <v>-71.710639999999998</v>
      </c>
      <c r="B153">
        <v>46.463326000000002</v>
      </c>
      <c r="C153">
        <v>5.0058189999999998</v>
      </c>
      <c r="D153">
        <v>224</v>
      </c>
      <c r="E153">
        <v>6930</v>
      </c>
    </row>
    <row r="154" spans="1:5">
      <c r="A154">
        <v>-72.087997000000001</v>
      </c>
      <c r="B154">
        <v>45.967098</v>
      </c>
      <c r="C154">
        <v>4.822622</v>
      </c>
      <c r="D154">
        <v>0</v>
      </c>
      <c r="E154">
        <v>6936</v>
      </c>
    </row>
    <row r="155" spans="1:5">
      <c r="A155">
        <v>-73.492012000000003</v>
      </c>
      <c r="B155">
        <v>44.732726999999997</v>
      </c>
      <c r="C155">
        <v>4.810975</v>
      </c>
      <c r="D155">
        <v>0</v>
      </c>
      <c r="E155">
        <v>6939</v>
      </c>
    </row>
    <row r="156" spans="1:5">
      <c r="A156">
        <v>-74.000731999999999</v>
      </c>
      <c r="B156">
        <v>44.537888000000002</v>
      </c>
      <c r="C156">
        <v>4.8015889999999999</v>
      </c>
      <c r="D156">
        <v>0</v>
      </c>
      <c r="E156">
        <v>6948</v>
      </c>
    </row>
    <row r="157" spans="1:5">
      <c r="A157">
        <v>-71.266204999999999</v>
      </c>
      <c r="B157">
        <v>40.906429000000003</v>
      </c>
      <c r="C157">
        <v>4.788589</v>
      </c>
      <c r="D157">
        <v>0</v>
      </c>
      <c r="E157">
        <v>6949</v>
      </c>
    </row>
    <row r="158" spans="1:5">
      <c r="A158">
        <v>-69.314116999999996</v>
      </c>
      <c r="B158">
        <v>39.140166999999998</v>
      </c>
      <c r="C158">
        <v>4.8010729999999997</v>
      </c>
      <c r="D158">
        <v>0</v>
      </c>
      <c r="E158">
        <v>6953</v>
      </c>
    </row>
    <row r="159" spans="1:5">
      <c r="A159">
        <v>-69.769362999999998</v>
      </c>
      <c r="B159">
        <v>37.990600999999998</v>
      </c>
      <c r="C159">
        <v>4.803973</v>
      </c>
      <c r="D159">
        <v>0</v>
      </c>
      <c r="E159">
        <v>6958</v>
      </c>
    </row>
    <row r="160" spans="1:5">
      <c r="A160">
        <v>-70.147575000000003</v>
      </c>
      <c r="B160">
        <v>38.696528999999998</v>
      </c>
      <c r="C160">
        <v>4.8798700000000004</v>
      </c>
      <c r="D160">
        <v>232</v>
      </c>
      <c r="E160">
        <v>6967</v>
      </c>
    </row>
    <row r="161" spans="1:5">
      <c r="A161">
        <v>-71.081840999999997</v>
      </c>
      <c r="B161">
        <v>38.574596</v>
      </c>
      <c r="C161">
        <v>4.8892579999999999</v>
      </c>
      <c r="D161">
        <v>0</v>
      </c>
      <c r="E161">
        <v>6969</v>
      </c>
    </row>
    <row r="162" spans="1:5">
      <c r="A162">
        <v>-70.973183000000006</v>
      </c>
      <c r="B162">
        <v>37.969211999999999</v>
      </c>
      <c r="C162">
        <v>4.7224019999999998</v>
      </c>
      <c r="D162">
        <v>0</v>
      </c>
      <c r="E162">
        <v>6975</v>
      </c>
    </row>
    <row r="163" spans="1:5">
      <c r="A163">
        <v>-71.022491000000002</v>
      </c>
      <c r="B163">
        <v>39.140732</v>
      </c>
      <c r="C163">
        <v>4.4247560000000004</v>
      </c>
      <c r="D163">
        <v>128</v>
      </c>
      <c r="E163">
        <v>6979</v>
      </c>
    </row>
    <row r="164" spans="1:5">
      <c r="A164">
        <v>-70.925331</v>
      </c>
      <c r="B164">
        <v>40.08569</v>
      </c>
      <c r="C164">
        <v>4.5327570000000001</v>
      </c>
      <c r="D164">
        <v>96</v>
      </c>
      <c r="E164">
        <v>6984</v>
      </c>
    </row>
    <row r="165" spans="1:5">
      <c r="A165">
        <v>-71.120422000000005</v>
      </c>
      <c r="B165">
        <v>41.105514999999997</v>
      </c>
      <c r="C165">
        <v>4.5933960000000003</v>
      </c>
      <c r="D165">
        <v>0</v>
      </c>
      <c r="E165">
        <v>6985</v>
      </c>
    </row>
    <row r="166" spans="1:5">
      <c r="A166">
        <v>-70.554114999999996</v>
      </c>
      <c r="B166">
        <v>40.201382000000002</v>
      </c>
      <c r="C166">
        <v>4.6063960000000002</v>
      </c>
      <c r="D166">
        <v>0</v>
      </c>
      <c r="E166">
        <v>6994</v>
      </c>
    </row>
    <row r="167" spans="1:5">
      <c r="A167">
        <v>-70.164824999999993</v>
      </c>
      <c r="B167">
        <v>40.856133</v>
      </c>
      <c r="C167">
        <v>4.7021519999999999</v>
      </c>
      <c r="D167">
        <v>0</v>
      </c>
      <c r="E167">
        <v>7000</v>
      </c>
    </row>
    <row r="168" spans="1:5">
      <c r="A168">
        <v>-68.993195</v>
      </c>
      <c r="B168">
        <v>40.641295999999997</v>
      </c>
      <c r="C168">
        <v>4.6927649999999996</v>
      </c>
      <c r="D168">
        <v>0</v>
      </c>
      <c r="E168">
        <v>7001</v>
      </c>
    </row>
    <row r="169" spans="1:5">
      <c r="A169">
        <v>-70.056725</v>
      </c>
      <c r="B169">
        <v>38.922356000000001</v>
      </c>
      <c r="C169">
        <v>4.7100090000000003</v>
      </c>
      <c r="D169">
        <v>32</v>
      </c>
      <c r="E169">
        <v>7008</v>
      </c>
    </row>
    <row r="170" spans="1:5">
      <c r="A170">
        <v>-70.678055000000001</v>
      </c>
      <c r="B170">
        <v>37.624175999999999</v>
      </c>
      <c r="C170">
        <v>4.6437749999999998</v>
      </c>
      <c r="D170">
        <v>0</v>
      </c>
      <c r="E170">
        <v>7009</v>
      </c>
    </row>
    <row r="171" spans="1:5">
      <c r="A171">
        <v>-70.865509000000003</v>
      </c>
      <c r="B171">
        <v>37.144587999999999</v>
      </c>
      <c r="C171">
        <v>4.6437739999999996</v>
      </c>
      <c r="D171">
        <v>160</v>
      </c>
      <c r="E171">
        <v>7018</v>
      </c>
    </row>
    <row r="172" spans="1:5">
      <c r="A172">
        <v>-70.863876000000005</v>
      </c>
      <c r="B172">
        <v>37.331046999999998</v>
      </c>
      <c r="C172">
        <v>4.6020070000000004</v>
      </c>
      <c r="D172">
        <v>128</v>
      </c>
      <c r="E172">
        <v>7020</v>
      </c>
    </row>
    <row r="173" spans="1:5">
      <c r="A173">
        <v>-71.601935999999995</v>
      </c>
      <c r="B173">
        <v>37.156424999999999</v>
      </c>
      <c r="C173">
        <v>4.6150070000000003</v>
      </c>
      <c r="D173">
        <v>0</v>
      </c>
      <c r="E173">
        <v>7028</v>
      </c>
    </row>
    <row r="174" spans="1:5">
      <c r="A174">
        <v>-71.409240999999994</v>
      </c>
      <c r="B174">
        <v>38.042900000000003</v>
      </c>
      <c r="C174">
        <v>4.5238839999999998</v>
      </c>
      <c r="D174">
        <v>224</v>
      </c>
      <c r="E174">
        <v>7030</v>
      </c>
    </row>
    <row r="175" spans="1:5">
      <c r="A175">
        <v>-71.251960999999994</v>
      </c>
      <c r="B175">
        <v>40.717205</v>
      </c>
      <c r="C175">
        <v>4.5498250000000002</v>
      </c>
      <c r="D175">
        <v>32</v>
      </c>
      <c r="E175">
        <v>7037</v>
      </c>
    </row>
    <row r="176" spans="1:5">
      <c r="A176">
        <v>-72.269012000000004</v>
      </c>
      <c r="B176">
        <v>41.389771000000003</v>
      </c>
      <c r="C176">
        <v>4.5563120000000001</v>
      </c>
      <c r="D176">
        <v>0</v>
      </c>
      <c r="E176">
        <v>7039</v>
      </c>
    </row>
    <row r="177" spans="1:5">
      <c r="A177">
        <v>-72.311751999999998</v>
      </c>
      <c r="B177">
        <v>42.262397999999997</v>
      </c>
      <c r="C177">
        <v>4.5526999999999997</v>
      </c>
      <c r="D177">
        <v>0</v>
      </c>
      <c r="E177">
        <v>7046</v>
      </c>
    </row>
    <row r="178" spans="1:5">
      <c r="A178">
        <v>-71.306633000000005</v>
      </c>
      <c r="B178">
        <v>41.061512</v>
      </c>
      <c r="C178">
        <v>4.2314889999999998</v>
      </c>
      <c r="D178">
        <v>0</v>
      </c>
      <c r="E178">
        <v>7050</v>
      </c>
    </row>
    <row r="179" spans="1:5">
      <c r="A179">
        <v>-69.825751999999994</v>
      </c>
      <c r="B179">
        <v>39.755370999999997</v>
      </c>
      <c r="C179">
        <v>4.248367</v>
      </c>
      <c r="D179">
        <v>0</v>
      </c>
      <c r="E179">
        <v>7056</v>
      </c>
    </row>
    <row r="180" spans="1:5">
      <c r="A180">
        <v>-68.976890999999995</v>
      </c>
      <c r="B180">
        <v>39.721359</v>
      </c>
      <c r="C180">
        <v>4.2594010000000004</v>
      </c>
      <c r="D180">
        <v>0</v>
      </c>
      <c r="E180">
        <v>7059</v>
      </c>
    </row>
    <row r="181" spans="1:5">
      <c r="A181">
        <v>-68.433411000000007</v>
      </c>
      <c r="B181">
        <v>39.705463000000002</v>
      </c>
      <c r="C181">
        <v>4.2623009999999999</v>
      </c>
      <c r="D181">
        <v>0</v>
      </c>
      <c r="E181">
        <v>7067</v>
      </c>
    </row>
    <row r="182" spans="1:5">
      <c r="A182">
        <v>-67.778137000000001</v>
      </c>
      <c r="B182">
        <v>39.610249000000003</v>
      </c>
      <c r="C182">
        <v>4.3886690000000002</v>
      </c>
      <c r="D182">
        <v>128</v>
      </c>
      <c r="E182">
        <v>7068</v>
      </c>
    </row>
    <row r="183" spans="1:5">
      <c r="A183">
        <v>-67.756287</v>
      </c>
      <c r="B183">
        <v>38.781784000000002</v>
      </c>
      <c r="C183">
        <v>4.3961589999999999</v>
      </c>
      <c r="D183">
        <v>0</v>
      </c>
      <c r="E183">
        <v>7071</v>
      </c>
    </row>
    <row r="184" spans="1:5">
      <c r="A184">
        <v>-68.265265999999997</v>
      </c>
      <c r="B184">
        <v>38.636271999999998</v>
      </c>
      <c r="C184">
        <v>4.3961589999999999</v>
      </c>
      <c r="D184">
        <v>0</v>
      </c>
      <c r="E184">
        <v>7076</v>
      </c>
    </row>
    <row r="185" spans="1:5">
      <c r="A185">
        <v>-69.312613999999996</v>
      </c>
      <c r="B185">
        <v>39.093162999999997</v>
      </c>
      <c r="C185">
        <v>4.4166350000000003</v>
      </c>
      <c r="D185">
        <v>0</v>
      </c>
      <c r="E185">
        <v>7079</v>
      </c>
    </row>
    <row r="186" spans="1:5">
      <c r="A186">
        <v>-69.999222000000003</v>
      </c>
      <c r="B186">
        <v>39.909508000000002</v>
      </c>
      <c r="C186">
        <v>4.4828700000000001</v>
      </c>
      <c r="D186">
        <v>128</v>
      </c>
      <c r="E186">
        <v>7084</v>
      </c>
    </row>
    <row r="187" spans="1:5">
      <c r="A187">
        <v>-70.125304999999997</v>
      </c>
      <c r="B187">
        <v>38.662975000000003</v>
      </c>
      <c r="C187">
        <v>4.4958689999999999</v>
      </c>
      <c r="D187">
        <v>0</v>
      </c>
      <c r="E187">
        <v>7091</v>
      </c>
    </row>
    <row r="188" spans="1:5">
      <c r="A188">
        <v>-70.024405999999999</v>
      </c>
      <c r="B188">
        <v>37.422992999999998</v>
      </c>
      <c r="C188">
        <v>4.4857699999999996</v>
      </c>
      <c r="D188">
        <v>0</v>
      </c>
      <c r="E188">
        <v>7107</v>
      </c>
    </row>
    <row r="189" spans="1:5">
      <c r="A189">
        <v>-69.977333000000002</v>
      </c>
      <c r="B189">
        <v>37.097763</v>
      </c>
      <c r="C189">
        <v>4.4821569999999999</v>
      </c>
      <c r="D189">
        <v>0</v>
      </c>
      <c r="E189">
        <v>7109</v>
      </c>
    </row>
    <row r="190" spans="1:5">
      <c r="A190">
        <v>-70.319107000000002</v>
      </c>
      <c r="B190">
        <v>38.084198000000001</v>
      </c>
      <c r="C190">
        <v>4.4387610000000004</v>
      </c>
      <c r="D190">
        <v>0</v>
      </c>
      <c r="E190">
        <v>7119</v>
      </c>
    </row>
    <row r="191" spans="1:5">
      <c r="A191">
        <v>-70.004363999999995</v>
      </c>
      <c r="B191">
        <v>36.511443999999997</v>
      </c>
      <c r="C191">
        <v>4.442374</v>
      </c>
      <c r="D191">
        <v>0</v>
      </c>
      <c r="E191">
        <v>7120</v>
      </c>
    </row>
    <row r="192" spans="1:5">
      <c r="A192">
        <v>-69.598472999999998</v>
      </c>
      <c r="B192">
        <v>35.796638000000002</v>
      </c>
      <c r="C192">
        <v>4.5178459999999996</v>
      </c>
      <c r="D192">
        <v>0</v>
      </c>
      <c r="E192">
        <v>7121</v>
      </c>
    </row>
    <row r="193" spans="1:5">
      <c r="A193">
        <v>-68.434051999999994</v>
      </c>
      <c r="B193">
        <v>38.116024000000003</v>
      </c>
      <c r="C193">
        <v>4.5142329999999999</v>
      </c>
      <c r="D193">
        <v>0</v>
      </c>
      <c r="E193">
        <v>7128</v>
      </c>
    </row>
    <row r="194" spans="1:5">
      <c r="A194">
        <v>-67.792679000000007</v>
      </c>
      <c r="B194">
        <v>39.498702999999999</v>
      </c>
      <c r="C194">
        <v>4.4882910000000003</v>
      </c>
      <c r="D194">
        <v>0</v>
      </c>
      <c r="E194">
        <v>7131</v>
      </c>
    </row>
    <row r="195" spans="1:5">
      <c r="A195">
        <v>-67.581069999999997</v>
      </c>
      <c r="B195">
        <v>40.434063000000002</v>
      </c>
      <c r="C195">
        <v>4.5106200000000003</v>
      </c>
      <c r="D195">
        <v>224</v>
      </c>
      <c r="E195">
        <v>7137</v>
      </c>
    </row>
    <row r="196" spans="1:5">
      <c r="A196">
        <v>-67.256195000000005</v>
      </c>
      <c r="B196">
        <v>41.560454999999997</v>
      </c>
      <c r="C196">
        <v>4.494523</v>
      </c>
      <c r="D196">
        <v>160</v>
      </c>
      <c r="E196">
        <v>7140</v>
      </c>
    </row>
    <row r="197" spans="1:5">
      <c r="A197">
        <v>-67.128356999999994</v>
      </c>
      <c r="B197">
        <v>43.207541999999997</v>
      </c>
      <c r="C197">
        <v>4.3205359999999997</v>
      </c>
      <c r="D197">
        <v>0</v>
      </c>
      <c r="E197">
        <v>7142</v>
      </c>
    </row>
    <row r="198" spans="1:5">
      <c r="A198">
        <v>-67.429832000000005</v>
      </c>
      <c r="B198">
        <v>43.714286999999999</v>
      </c>
      <c r="C198">
        <v>4.2052019999999999</v>
      </c>
      <c r="D198">
        <v>0</v>
      </c>
      <c r="E198">
        <v>7149</v>
      </c>
    </row>
    <row r="199" spans="1:5">
      <c r="A199">
        <v>-68.992294000000001</v>
      </c>
      <c r="B199">
        <v>42.655330999999997</v>
      </c>
      <c r="C199">
        <v>4.1065889999999996</v>
      </c>
      <c r="D199">
        <v>0</v>
      </c>
      <c r="E199">
        <v>7153</v>
      </c>
    </row>
    <row r="200" spans="1:5">
      <c r="A200">
        <v>-70.660460999999998</v>
      </c>
      <c r="B200">
        <v>42.871150999999998</v>
      </c>
      <c r="C200">
        <v>4.2349220000000001</v>
      </c>
      <c r="D200">
        <v>32</v>
      </c>
      <c r="E200">
        <v>7158</v>
      </c>
    </row>
    <row r="201" spans="1:5">
      <c r="A201">
        <v>-70.846924000000001</v>
      </c>
      <c r="B201">
        <v>42.414211000000002</v>
      </c>
      <c r="C201">
        <v>4.2219220000000002</v>
      </c>
      <c r="D201">
        <v>224</v>
      </c>
      <c r="E201">
        <v>7167</v>
      </c>
    </row>
    <row r="202" spans="1:5">
      <c r="A202">
        <v>-70.702515000000005</v>
      </c>
      <c r="B202">
        <v>41.018227000000003</v>
      </c>
      <c r="C202">
        <v>4.1916779999999996</v>
      </c>
      <c r="D202">
        <v>128</v>
      </c>
      <c r="E202">
        <v>7171</v>
      </c>
    </row>
    <row r="203" spans="1:5">
      <c r="A203">
        <v>-70.504631000000003</v>
      </c>
      <c r="B203">
        <v>40.303417000000003</v>
      </c>
      <c r="C203">
        <v>4.1812310000000004</v>
      </c>
      <c r="D203">
        <v>0</v>
      </c>
      <c r="E203">
        <v>7174</v>
      </c>
    </row>
    <row r="204" spans="1:5">
      <c r="A204">
        <v>-70.833663999999999</v>
      </c>
      <c r="B204">
        <v>39.367061999999997</v>
      </c>
      <c r="C204">
        <v>4.1851079999999996</v>
      </c>
      <c r="D204">
        <v>0</v>
      </c>
      <c r="E204">
        <v>7176</v>
      </c>
    </row>
    <row r="205" spans="1:5">
      <c r="A205">
        <v>-69.630142000000006</v>
      </c>
      <c r="B205">
        <v>39.768512999999999</v>
      </c>
      <c r="C205">
        <v>4.2398020000000001</v>
      </c>
      <c r="D205">
        <v>0</v>
      </c>
      <c r="E205">
        <v>7181</v>
      </c>
    </row>
    <row r="206" spans="1:5">
      <c r="A206">
        <v>-68.001380999999995</v>
      </c>
      <c r="B206">
        <v>39.547203000000003</v>
      </c>
      <c r="C206">
        <v>4.2506539999999999</v>
      </c>
      <c r="D206">
        <v>0</v>
      </c>
      <c r="E206">
        <v>7187</v>
      </c>
    </row>
    <row r="207" spans="1:5">
      <c r="A207">
        <v>-67.102599999999995</v>
      </c>
      <c r="B207">
        <v>38.558872000000001</v>
      </c>
      <c r="C207">
        <v>4.193892</v>
      </c>
      <c r="D207">
        <v>32</v>
      </c>
      <c r="E207">
        <v>7194</v>
      </c>
    </row>
    <row r="208" spans="1:5">
      <c r="A208">
        <v>-66.983643000000001</v>
      </c>
      <c r="B208">
        <v>38.756934999999999</v>
      </c>
      <c r="C208">
        <v>4.1470570000000002</v>
      </c>
      <c r="D208">
        <v>0</v>
      </c>
      <c r="E208">
        <v>7199</v>
      </c>
    </row>
    <row r="209" spans="1:5">
      <c r="A209">
        <v>-66.467674000000002</v>
      </c>
      <c r="B209">
        <v>38.520000000000003</v>
      </c>
      <c r="C209">
        <v>4.361224</v>
      </c>
      <c r="D209">
        <v>0</v>
      </c>
      <c r="E209">
        <v>7202</v>
      </c>
    </row>
    <row r="210" spans="1:5">
      <c r="A210">
        <v>-66.871718999999999</v>
      </c>
      <c r="B210">
        <v>38.191913999999997</v>
      </c>
      <c r="C210">
        <v>4.4481919999999997</v>
      </c>
      <c r="D210">
        <v>0</v>
      </c>
      <c r="E210">
        <v>7210</v>
      </c>
    </row>
    <row r="211" spans="1:5">
      <c r="A211">
        <v>-67.815772999999993</v>
      </c>
      <c r="B211">
        <v>40.16695</v>
      </c>
      <c r="C211">
        <v>4.3433060000000001</v>
      </c>
      <c r="D211">
        <v>0</v>
      </c>
      <c r="E211">
        <v>7213</v>
      </c>
    </row>
    <row r="212" spans="1:5">
      <c r="A212">
        <v>-68.856514000000004</v>
      </c>
      <c r="B212">
        <v>41.344147</v>
      </c>
      <c r="C212">
        <v>4.3316590000000001</v>
      </c>
      <c r="D212">
        <v>32</v>
      </c>
      <c r="E212">
        <v>7216</v>
      </c>
    </row>
    <row r="213" spans="1:5">
      <c r="A213">
        <v>-69.641129000000006</v>
      </c>
      <c r="B213">
        <v>42.157001000000001</v>
      </c>
      <c r="C213">
        <v>4.2835039999999998</v>
      </c>
      <c r="D213">
        <v>0</v>
      </c>
      <c r="E213">
        <v>7219</v>
      </c>
    </row>
    <row r="214" spans="1:5">
      <c r="A214">
        <v>-70.811561999999995</v>
      </c>
      <c r="B214">
        <v>40.851635000000002</v>
      </c>
      <c r="C214">
        <v>4.2754700000000003</v>
      </c>
      <c r="D214">
        <v>0</v>
      </c>
      <c r="E214">
        <v>7224</v>
      </c>
    </row>
    <row r="215" spans="1:5">
      <c r="A215">
        <v>-71.148574999999994</v>
      </c>
      <c r="B215">
        <v>39.296512999999997</v>
      </c>
      <c r="C215">
        <v>4.279083</v>
      </c>
      <c r="D215">
        <v>0</v>
      </c>
      <c r="E215">
        <v>7231</v>
      </c>
    </row>
    <row r="216" spans="1:5">
      <c r="A216">
        <v>-71.148101999999994</v>
      </c>
      <c r="B216">
        <v>38.752296000000001</v>
      </c>
      <c r="C216">
        <v>4.44238</v>
      </c>
      <c r="D216">
        <v>128</v>
      </c>
      <c r="E216">
        <v>7236</v>
      </c>
    </row>
    <row r="217" spans="1:5">
      <c r="A217">
        <v>-70.141784999999999</v>
      </c>
      <c r="B217">
        <v>39.969555</v>
      </c>
      <c r="C217">
        <v>4.4517660000000001</v>
      </c>
      <c r="D217">
        <v>0</v>
      </c>
      <c r="E217">
        <v>7239</v>
      </c>
    </row>
    <row r="218" spans="1:5">
      <c r="A218">
        <v>-69.373253000000005</v>
      </c>
      <c r="B218">
        <v>40.388969000000003</v>
      </c>
      <c r="C218">
        <v>4.4323079999999999</v>
      </c>
      <c r="D218">
        <v>0</v>
      </c>
      <c r="E218">
        <v>7246</v>
      </c>
    </row>
    <row r="219" spans="1:5">
      <c r="A219">
        <v>-68.789519999999996</v>
      </c>
      <c r="B219">
        <v>41.249141999999999</v>
      </c>
      <c r="C219">
        <v>4.4354319999999996</v>
      </c>
      <c r="D219">
        <v>0</v>
      </c>
      <c r="E219">
        <v>7249</v>
      </c>
    </row>
    <row r="220" spans="1:5">
      <c r="A220">
        <v>-68.332047000000003</v>
      </c>
      <c r="B220">
        <v>40.218319000000001</v>
      </c>
      <c r="C220">
        <v>4.3392020000000002</v>
      </c>
      <c r="D220">
        <v>32</v>
      </c>
      <c r="E220">
        <v>7252</v>
      </c>
    </row>
    <row r="221" spans="1:5">
      <c r="A221">
        <v>-68.214279000000005</v>
      </c>
      <c r="B221">
        <v>39.248100000000001</v>
      </c>
      <c r="C221">
        <v>4.3298160000000001</v>
      </c>
      <c r="D221">
        <v>0</v>
      </c>
      <c r="E221">
        <v>7256</v>
      </c>
    </row>
    <row r="222" spans="1:5">
      <c r="A222">
        <v>-67.410651999999999</v>
      </c>
      <c r="B222">
        <v>39.46125</v>
      </c>
      <c r="C222">
        <v>4.3298160000000001</v>
      </c>
      <c r="D222">
        <v>0</v>
      </c>
      <c r="E222">
        <v>7259</v>
      </c>
    </row>
    <row r="223" spans="1:5">
      <c r="A223">
        <v>-67.945976000000002</v>
      </c>
      <c r="B223">
        <v>37.646003999999998</v>
      </c>
      <c r="C223">
        <v>4.3334289999999998</v>
      </c>
      <c r="D223">
        <v>0</v>
      </c>
      <c r="E223">
        <v>7265</v>
      </c>
    </row>
    <row r="224" spans="1:5">
      <c r="A224">
        <v>-69.492728999999997</v>
      </c>
      <c r="B224">
        <v>36.385840999999999</v>
      </c>
      <c r="C224">
        <v>4.2384279999999999</v>
      </c>
      <c r="D224">
        <v>0</v>
      </c>
      <c r="E224">
        <v>7267</v>
      </c>
    </row>
    <row r="225" spans="1:5">
      <c r="A225">
        <v>-70.152679000000006</v>
      </c>
      <c r="B225">
        <v>35.4011</v>
      </c>
      <c r="C225">
        <v>4.1676890000000002</v>
      </c>
      <c r="D225">
        <v>0</v>
      </c>
      <c r="E225">
        <v>7278</v>
      </c>
    </row>
    <row r="226" spans="1:5">
      <c r="A226">
        <v>-70.841171000000003</v>
      </c>
      <c r="B226">
        <v>36.325775</v>
      </c>
      <c r="C226">
        <v>4.1640759999999997</v>
      </c>
      <c r="D226">
        <v>0</v>
      </c>
      <c r="E226">
        <v>7279</v>
      </c>
    </row>
    <row r="227" spans="1:5">
      <c r="A227">
        <v>-71.701026999999996</v>
      </c>
      <c r="B227">
        <v>36.519126999999997</v>
      </c>
      <c r="C227">
        <v>4.0654199999999996</v>
      </c>
      <c r="D227">
        <v>0</v>
      </c>
      <c r="E227">
        <v>7283</v>
      </c>
    </row>
    <row r="228" spans="1:5">
      <c r="A228">
        <v>-72.749450999999993</v>
      </c>
      <c r="B228">
        <v>37.093688999999998</v>
      </c>
      <c r="C228">
        <v>4.0627319999999996</v>
      </c>
      <c r="D228">
        <v>0</v>
      </c>
      <c r="E228">
        <v>7287</v>
      </c>
    </row>
    <row r="229" spans="1:5">
      <c r="A229">
        <v>-72.280769000000006</v>
      </c>
      <c r="B229">
        <v>35.904181999999999</v>
      </c>
      <c r="C229">
        <v>4.0324879999999999</v>
      </c>
      <c r="D229">
        <v>0</v>
      </c>
      <c r="E229">
        <v>7290</v>
      </c>
    </row>
    <row r="230" spans="1:5">
      <c r="A230">
        <v>-71.205482000000003</v>
      </c>
      <c r="B230">
        <v>35.209437999999999</v>
      </c>
      <c r="C230">
        <v>4.0454879999999998</v>
      </c>
      <c r="D230">
        <v>0</v>
      </c>
      <c r="E230">
        <v>7296</v>
      </c>
    </row>
    <row r="231" spans="1:5">
      <c r="A231">
        <v>-70.681786000000002</v>
      </c>
      <c r="B231">
        <v>34.231327</v>
      </c>
      <c r="C231">
        <v>3.976566</v>
      </c>
      <c r="D231">
        <v>0</v>
      </c>
      <c r="E231">
        <v>7298</v>
      </c>
    </row>
    <row r="232" spans="1:5">
      <c r="A232">
        <v>-71.152480999999995</v>
      </c>
      <c r="B232">
        <v>33.141697000000001</v>
      </c>
      <c r="C232">
        <v>3.9103319999999999</v>
      </c>
      <c r="D232">
        <v>0</v>
      </c>
      <c r="E232">
        <v>7304</v>
      </c>
    </row>
    <row r="233" spans="1:5">
      <c r="A233">
        <v>-71.996071000000001</v>
      </c>
      <c r="B233">
        <v>32.392375999999999</v>
      </c>
      <c r="C233">
        <v>4.015218</v>
      </c>
      <c r="D233">
        <v>96</v>
      </c>
      <c r="E233">
        <v>7307</v>
      </c>
    </row>
    <row r="234" spans="1:5">
      <c r="A234">
        <v>-71.830589000000003</v>
      </c>
      <c r="B234">
        <v>31.928518</v>
      </c>
      <c r="C234">
        <v>4.015218</v>
      </c>
      <c r="D234">
        <v>0</v>
      </c>
      <c r="E234">
        <v>7315</v>
      </c>
    </row>
    <row r="235" spans="1:5">
      <c r="A235">
        <v>-72.962738000000002</v>
      </c>
      <c r="B235">
        <v>34.301445000000001</v>
      </c>
      <c r="C235">
        <v>4.130903</v>
      </c>
      <c r="D235">
        <v>224</v>
      </c>
      <c r="E235">
        <v>7319</v>
      </c>
    </row>
    <row r="236" spans="1:5">
      <c r="A236">
        <v>-73.228683000000004</v>
      </c>
      <c r="B236">
        <v>36.330829999999999</v>
      </c>
      <c r="C236">
        <v>4.1622709999999996</v>
      </c>
      <c r="D236">
        <v>0</v>
      </c>
      <c r="E236">
        <v>7320</v>
      </c>
    </row>
    <row r="237" spans="1:5">
      <c r="A237">
        <v>-74.473145000000002</v>
      </c>
      <c r="B237">
        <v>38.287838000000001</v>
      </c>
      <c r="C237">
        <v>4.1557849999999998</v>
      </c>
      <c r="D237">
        <v>96</v>
      </c>
      <c r="E237">
        <v>7328</v>
      </c>
    </row>
    <row r="238" spans="1:5">
      <c r="A238">
        <v>-74.641586000000004</v>
      </c>
      <c r="B238">
        <v>39.292800999999997</v>
      </c>
      <c r="C238">
        <v>4.2577610000000004</v>
      </c>
      <c r="D238">
        <v>96</v>
      </c>
      <c r="E238">
        <v>7331</v>
      </c>
    </row>
    <row r="239" spans="1:5">
      <c r="A239">
        <v>-73.753021000000004</v>
      </c>
      <c r="B239">
        <v>40.671574</v>
      </c>
      <c r="C239">
        <v>4.4307610000000004</v>
      </c>
      <c r="D239">
        <v>224</v>
      </c>
      <c r="E239">
        <v>7336</v>
      </c>
    </row>
    <row r="240" spans="1:5">
      <c r="A240">
        <v>-73.340217999999993</v>
      </c>
      <c r="B240">
        <v>40.400471000000003</v>
      </c>
      <c r="C240">
        <v>4.3082710000000004</v>
      </c>
      <c r="D240">
        <v>0</v>
      </c>
      <c r="E240">
        <v>7341</v>
      </c>
    </row>
    <row r="241" spans="1:5">
      <c r="A241">
        <v>-72.926818999999995</v>
      </c>
      <c r="B241">
        <v>40.16357</v>
      </c>
      <c r="C241">
        <v>4.318371</v>
      </c>
      <c r="D241">
        <v>0</v>
      </c>
      <c r="E241">
        <v>7346</v>
      </c>
    </row>
    <row r="242" spans="1:5">
      <c r="A242">
        <v>-72.082970000000003</v>
      </c>
      <c r="B242">
        <v>40.640625</v>
      </c>
      <c r="C242">
        <v>4.3073370000000004</v>
      </c>
      <c r="D242">
        <v>0</v>
      </c>
      <c r="E242">
        <v>7358</v>
      </c>
    </row>
    <row r="243" spans="1:5">
      <c r="A243">
        <v>-70.563254999999998</v>
      </c>
      <c r="B243">
        <v>40.103721999999998</v>
      </c>
      <c r="C243">
        <v>4.3034590000000001</v>
      </c>
      <c r="D243">
        <v>0</v>
      </c>
      <c r="E243">
        <v>7359</v>
      </c>
    </row>
    <row r="244" spans="1:5">
      <c r="A244">
        <v>-71.181404000000001</v>
      </c>
      <c r="B244">
        <v>37.954205000000002</v>
      </c>
      <c r="C244">
        <v>4.3034590000000001</v>
      </c>
      <c r="D244">
        <v>0</v>
      </c>
      <c r="E244">
        <v>7361</v>
      </c>
    </row>
    <row r="245" spans="1:5">
      <c r="A245">
        <v>-71.946929999999995</v>
      </c>
      <c r="B245">
        <v>36.900599999999997</v>
      </c>
      <c r="C245">
        <v>4.2904600000000004</v>
      </c>
      <c r="D245">
        <v>0</v>
      </c>
      <c r="E245">
        <v>7367</v>
      </c>
    </row>
    <row r="246" spans="1:5">
      <c r="A246">
        <v>-71.505035000000007</v>
      </c>
      <c r="B246">
        <v>36.544601</v>
      </c>
      <c r="C246">
        <v>4.4004690000000002</v>
      </c>
      <c r="D246">
        <v>96</v>
      </c>
      <c r="E246">
        <v>7371</v>
      </c>
    </row>
    <row r="247" spans="1:5">
      <c r="A247">
        <v>-71.596785999999994</v>
      </c>
      <c r="B247">
        <v>35.773032999999998</v>
      </c>
      <c r="C247">
        <v>4.3968550000000004</v>
      </c>
      <c r="D247">
        <v>96</v>
      </c>
      <c r="E247">
        <v>7374</v>
      </c>
    </row>
    <row r="248" spans="1:5">
      <c r="A248">
        <v>-71.378601000000003</v>
      </c>
      <c r="B248">
        <v>34.019855</v>
      </c>
      <c r="C248">
        <v>4.3968559999999997</v>
      </c>
      <c r="D248">
        <v>0</v>
      </c>
      <c r="E248">
        <v>7378</v>
      </c>
    </row>
    <row r="249" spans="1:5">
      <c r="A249">
        <v>-71.062576000000007</v>
      </c>
      <c r="B249">
        <v>33.344940000000001</v>
      </c>
      <c r="C249">
        <v>4.468966</v>
      </c>
      <c r="D249">
        <v>96</v>
      </c>
      <c r="E249">
        <v>7383</v>
      </c>
    </row>
    <row r="250" spans="1:5">
      <c r="A250">
        <v>-71.372810000000001</v>
      </c>
      <c r="B250">
        <v>35.076861999999998</v>
      </c>
      <c r="C250">
        <v>4.5897360000000003</v>
      </c>
      <c r="D250">
        <v>224</v>
      </c>
      <c r="E250">
        <v>7390</v>
      </c>
    </row>
    <row r="251" spans="1:5">
      <c r="A251">
        <v>-71.348174999999998</v>
      </c>
      <c r="B251">
        <v>37.107689000000001</v>
      </c>
      <c r="C251">
        <v>4.5936130000000004</v>
      </c>
      <c r="D251">
        <v>0</v>
      </c>
      <c r="E251">
        <v>7393</v>
      </c>
    </row>
    <row r="252" spans="1:5">
      <c r="A252">
        <v>-71.766295999999997</v>
      </c>
      <c r="B252">
        <v>38.489100999999998</v>
      </c>
      <c r="C252">
        <v>4.5215040000000002</v>
      </c>
      <c r="D252">
        <v>224</v>
      </c>
      <c r="E252">
        <v>7398</v>
      </c>
    </row>
    <row r="253" spans="1:5">
      <c r="A253">
        <v>-71.219818000000004</v>
      </c>
      <c r="B253">
        <v>38.626663000000001</v>
      </c>
      <c r="C253">
        <v>4.5150170000000003</v>
      </c>
      <c r="D253">
        <v>0</v>
      </c>
      <c r="E253">
        <v>7402</v>
      </c>
    </row>
    <row r="254" spans="1:5">
      <c r="A254">
        <v>-70.344986000000006</v>
      </c>
      <c r="B254">
        <v>38.496524999999998</v>
      </c>
      <c r="C254">
        <v>4.5186299999999999</v>
      </c>
      <c r="D254">
        <v>0</v>
      </c>
      <c r="E254">
        <v>7405</v>
      </c>
    </row>
    <row r="255" spans="1:5">
      <c r="A255">
        <v>-69.956519999999998</v>
      </c>
      <c r="B255">
        <v>38.211326999999997</v>
      </c>
      <c r="C255">
        <v>4.4963009999999999</v>
      </c>
      <c r="D255">
        <v>0</v>
      </c>
      <c r="E255">
        <v>7415</v>
      </c>
    </row>
    <row r="256" spans="1:5">
      <c r="A256">
        <v>-70.282889999999995</v>
      </c>
      <c r="B256">
        <v>39.566040000000001</v>
      </c>
      <c r="C256">
        <v>4.5079469999999997</v>
      </c>
      <c r="D256">
        <v>0</v>
      </c>
      <c r="E256">
        <v>7416</v>
      </c>
    </row>
    <row r="257" spans="1:5">
      <c r="A257">
        <v>-70.951508000000004</v>
      </c>
      <c r="B257">
        <v>39.794952000000002</v>
      </c>
      <c r="C257">
        <v>4.4777040000000001</v>
      </c>
      <c r="D257">
        <v>0</v>
      </c>
      <c r="E257">
        <v>7425</v>
      </c>
    </row>
    <row r="258" spans="1:5">
      <c r="A258">
        <v>-71.489883000000006</v>
      </c>
      <c r="B258">
        <v>40.599654999999998</v>
      </c>
      <c r="C258">
        <v>4.5309369999999998</v>
      </c>
      <c r="D258">
        <v>0</v>
      </c>
      <c r="E258">
        <v>7428</v>
      </c>
    </row>
    <row r="259" spans="1:5">
      <c r="A259">
        <v>-71.086517000000001</v>
      </c>
      <c r="B259">
        <v>40.898502000000001</v>
      </c>
      <c r="C259">
        <v>4.6030470000000001</v>
      </c>
      <c r="D259">
        <v>0</v>
      </c>
      <c r="E259">
        <v>7432</v>
      </c>
    </row>
    <row r="260" spans="1:5">
      <c r="A260">
        <v>-71.059737999999996</v>
      </c>
      <c r="B260">
        <v>41.437916000000001</v>
      </c>
      <c r="C260">
        <v>4.5827150000000003</v>
      </c>
      <c r="D260">
        <v>224</v>
      </c>
      <c r="E260">
        <v>7438</v>
      </c>
    </row>
    <row r="261" spans="1:5">
      <c r="A261">
        <v>-70.916916000000001</v>
      </c>
      <c r="B261">
        <v>41.460093999999998</v>
      </c>
      <c r="C261">
        <v>4.6563530000000002</v>
      </c>
      <c r="D261">
        <v>128</v>
      </c>
      <c r="E261">
        <v>7442</v>
      </c>
    </row>
    <row r="262" spans="1:5">
      <c r="A262">
        <v>-71.987099000000001</v>
      </c>
      <c r="B262">
        <v>42.664875000000002</v>
      </c>
      <c r="C262">
        <v>4.6657400000000004</v>
      </c>
      <c r="D262">
        <v>0</v>
      </c>
      <c r="E262">
        <v>7445</v>
      </c>
    </row>
    <row r="263" spans="1:5">
      <c r="A263">
        <v>-72.339821000000001</v>
      </c>
      <c r="B263">
        <v>43.560284000000003</v>
      </c>
      <c r="C263">
        <v>4.560854</v>
      </c>
      <c r="D263">
        <v>0</v>
      </c>
      <c r="E263">
        <v>7448</v>
      </c>
    </row>
    <row r="264" spans="1:5">
      <c r="A264">
        <v>-72.409087999999997</v>
      </c>
      <c r="B264">
        <v>44.469929</v>
      </c>
      <c r="C264">
        <v>4.6519779999999997</v>
      </c>
      <c r="D264">
        <v>96</v>
      </c>
      <c r="E264">
        <v>7458</v>
      </c>
    </row>
    <row r="265" spans="1:5">
      <c r="A265">
        <v>-71.777884999999998</v>
      </c>
      <c r="B265">
        <v>44.303722</v>
      </c>
      <c r="C265">
        <v>4.5763499999999997</v>
      </c>
      <c r="D265">
        <v>224</v>
      </c>
      <c r="E265">
        <v>7460</v>
      </c>
    </row>
    <row r="266" spans="1:5">
      <c r="A266">
        <v>-71.698066999999995</v>
      </c>
      <c r="B266">
        <v>45.275505000000003</v>
      </c>
      <c r="C266">
        <v>4.6331110000000004</v>
      </c>
      <c r="D266">
        <v>128</v>
      </c>
      <c r="E266">
        <v>7463</v>
      </c>
    </row>
    <row r="267" spans="1:5">
      <c r="A267">
        <v>-71.298607000000004</v>
      </c>
      <c r="B267">
        <v>44.472014999999999</v>
      </c>
      <c r="C267">
        <v>4.7242360000000003</v>
      </c>
      <c r="D267">
        <v>96</v>
      </c>
      <c r="E267">
        <v>7467</v>
      </c>
    </row>
    <row r="268" spans="1:5">
      <c r="A268">
        <v>-72.309524999999994</v>
      </c>
      <c r="B268">
        <v>46.168781000000003</v>
      </c>
      <c r="C268">
        <v>4.652126</v>
      </c>
      <c r="D268">
        <v>128</v>
      </c>
      <c r="E268">
        <v>7474</v>
      </c>
    </row>
    <row r="269" spans="1:5">
      <c r="A269">
        <v>-73.401420999999999</v>
      </c>
      <c r="B269">
        <v>48.098053</v>
      </c>
      <c r="C269">
        <v>4.5067539999999999</v>
      </c>
      <c r="D269">
        <v>224</v>
      </c>
      <c r="E269">
        <v>7480</v>
      </c>
    </row>
    <row r="270" spans="1:5">
      <c r="A270">
        <v>-74.161620999999997</v>
      </c>
      <c r="B270">
        <v>48.930225</v>
      </c>
      <c r="C270">
        <v>4.4081409999999996</v>
      </c>
      <c r="D270">
        <v>0</v>
      </c>
      <c r="E270">
        <v>7482</v>
      </c>
    </row>
    <row r="271" spans="1:5">
      <c r="A271">
        <v>-74.412032999999994</v>
      </c>
      <c r="B271">
        <v>47.354137000000001</v>
      </c>
      <c r="C271">
        <v>4.4120179999999998</v>
      </c>
      <c r="D271">
        <v>0</v>
      </c>
      <c r="E271">
        <v>7486</v>
      </c>
    </row>
    <row r="272" spans="1:5">
      <c r="A272">
        <v>-74.731323000000003</v>
      </c>
      <c r="B272">
        <v>46.276161000000002</v>
      </c>
      <c r="C272">
        <v>4.5309629999999999</v>
      </c>
      <c r="D272">
        <v>192</v>
      </c>
      <c r="E272">
        <v>7492</v>
      </c>
    </row>
    <row r="273" spans="1:5">
      <c r="A273">
        <v>-74.336585999999997</v>
      </c>
      <c r="B273">
        <v>46.111820000000002</v>
      </c>
      <c r="C273">
        <v>4.5115049999999997</v>
      </c>
      <c r="D273">
        <v>0</v>
      </c>
      <c r="E273">
        <v>7495</v>
      </c>
    </row>
    <row r="274" spans="1:5">
      <c r="A274">
        <v>-72.530495000000002</v>
      </c>
      <c r="B274">
        <v>44.198303000000003</v>
      </c>
      <c r="C274">
        <v>4.507892</v>
      </c>
      <c r="D274">
        <v>96</v>
      </c>
      <c r="E274">
        <v>7499</v>
      </c>
    </row>
    <row r="275" spans="1:5">
      <c r="A275">
        <v>-70.980864999999994</v>
      </c>
      <c r="B275">
        <v>43.009903000000001</v>
      </c>
      <c r="C275">
        <v>4.4948920000000001</v>
      </c>
      <c r="D275">
        <v>0</v>
      </c>
      <c r="E275">
        <v>7503</v>
      </c>
    </row>
    <row r="276" spans="1:5">
      <c r="A276">
        <v>-69.402350999999996</v>
      </c>
      <c r="B276">
        <v>41.447322999999997</v>
      </c>
      <c r="C276">
        <v>4.3315939999999999</v>
      </c>
      <c r="D276">
        <v>0</v>
      </c>
      <c r="E276">
        <v>7510</v>
      </c>
    </row>
    <row r="277" spans="1:5">
      <c r="A277">
        <v>-69.237426999999997</v>
      </c>
      <c r="B277">
        <v>40.359614999999998</v>
      </c>
      <c r="C277">
        <v>4.3251080000000002</v>
      </c>
      <c r="D277">
        <v>0</v>
      </c>
      <c r="E277">
        <v>7515</v>
      </c>
    </row>
    <row r="278" spans="1:5">
      <c r="A278">
        <v>-69.416259999999994</v>
      </c>
      <c r="B278">
        <v>39.000801000000003</v>
      </c>
      <c r="C278">
        <v>4.33596</v>
      </c>
      <c r="D278">
        <v>32</v>
      </c>
      <c r="E278">
        <v>7517</v>
      </c>
    </row>
    <row r="279" spans="1:5">
      <c r="A279">
        <v>-69.639931000000004</v>
      </c>
      <c r="B279">
        <v>37.659821000000001</v>
      </c>
      <c r="C279">
        <v>4.3429359999999999</v>
      </c>
      <c r="D279">
        <v>0</v>
      </c>
      <c r="E279">
        <v>7520</v>
      </c>
    </row>
    <row r="280" spans="1:5">
      <c r="A280">
        <v>-69.800133000000002</v>
      </c>
      <c r="B280">
        <v>39.479484999999997</v>
      </c>
      <c r="C280">
        <v>4.3011679999999997</v>
      </c>
      <c r="D280">
        <v>32</v>
      </c>
      <c r="E280">
        <v>7527</v>
      </c>
    </row>
    <row r="281" spans="1:5">
      <c r="A281">
        <v>-70.295974999999999</v>
      </c>
      <c r="B281">
        <v>40.062286</v>
      </c>
      <c r="C281">
        <v>4.3011679999999997</v>
      </c>
      <c r="D281">
        <v>0</v>
      </c>
      <c r="E281">
        <v>7532</v>
      </c>
    </row>
    <row r="282" spans="1:5">
      <c r="A282">
        <v>-70.223534000000001</v>
      </c>
      <c r="B282">
        <v>40.682468</v>
      </c>
      <c r="C282">
        <v>4.2917810000000003</v>
      </c>
      <c r="D282">
        <v>0</v>
      </c>
      <c r="E282">
        <v>7540</v>
      </c>
    </row>
    <row r="283" spans="1:5">
      <c r="A283">
        <v>-70.251991000000004</v>
      </c>
      <c r="B283">
        <v>37.977867000000003</v>
      </c>
      <c r="C283">
        <v>4.3450150000000001</v>
      </c>
      <c r="D283">
        <v>0</v>
      </c>
      <c r="E283">
        <v>7543</v>
      </c>
    </row>
    <row r="284" spans="1:5">
      <c r="A284">
        <v>-71.355857999999998</v>
      </c>
      <c r="B284">
        <v>36.609923999999999</v>
      </c>
      <c r="C284">
        <v>4.3320150000000002</v>
      </c>
      <c r="D284">
        <v>0</v>
      </c>
      <c r="E284">
        <v>7547</v>
      </c>
    </row>
    <row r="285" spans="1:5">
      <c r="A285">
        <v>-72.056022999999996</v>
      </c>
      <c r="B285">
        <v>33.137805999999998</v>
      </c>
      <c r="C285">
        <v>4.4924119999999998</v>
      </c>
      <c r="D285">
        <v>0</v>
      </c>
      <c r="E285">
        <v>7550</v>
      </c>
    </row>
    <row r="286" spans="1:5">
      <c r="A286">
        <v>-71.140548999999993</v>
      </c>
      <c r="B286">
        <v>33.784435000000002</v>
      </c>
      <c r="C286">
        <v>4.4960250000000004</v>
      </c>
      <c r="D286">
        <v>32</v>
      </c>
      <c r="E286">
        <v>7554</v>
      </c>
    </row>
    <row r="287" spans="1:5">
      <c r="A287">
        <v>-71.356544</v>
      </c>
      <c r="B287">
        <v>34.332293999999997</v>
      </c>
      <c r="C287">
        <v>4.521509</v>
      </c>
      <c r="D287">
        <v>0</v>
      </c>
      <c r="E287">
        <v>7556</v>
      </c>
    </row>
    <row r="288" spans="1:5">
      <c r="A288">
        <v>-70.811606999999995</v>
      </c>
      <c r="B288">
        <v>34.318686999999997</v>
      </c>
      <c r="C288">
        <v>4.559526</v>
      </c>
      <c r="D288">
        <v>0</v>
      </c>
      <c r="E288">
        <v>7565</v>
      </c>
    </row>
    <row r="289" spans="1:5">
      <c r="A289">
        <v>-70.936058000000003</v>
      </c>
      <c r="B289">
        <v>36.467998999999999</v>
      </c>
      <c r="C289">
        <v>4.5725259999999999</v>
      </c>
      <c r="D289">
        <v>0</v>
      </c>
      <c r="E289">
        <v>7573</v>
      </c>
    </row>
    <row r="290" spans="1:5">
      <c r="A290">
        <v>-71.698882999999995</v>
      </c>
      <c r="B290">
        <v>37.635525000000001</v>
      </c>
      <c r="C290">
        <v>4.5595249999999998</v>
      </c>
      <c r="D290">
        <v>0</v>
      </c>
      <c r="E290">
        <v>7575</v>
      </c>
    </row>
    <row r="291" spans="1:5">
      <c r="A291">
        <v>-72.323639</v>
      </c>
      <c r="B291">
        <v>38.818966000000003</v>
      </c>
      <c r="C291">
        <v>4.5752139999999999</v>
      </c>
      <c r="D291">
        <v>0</v>
      </c>
      <c r="E291">
        <v>7581</v>
      </c>
    </row>
    <row r="292" spans="1:5">
      <c r="A292">
        <v>-71.774581999999995</v>
      </c>
      <c r="B292">
        <v>36.872540000000001</v>
      </c>
      <c r="C292">
        <v>4.5725259999999999</v>
      </c>
      <c r="D292">
        <v>0</v>
      </c>
      <c r="E292">
        <v>7583</v>
      </c>
    </row>
    <row r="293" spans="1:5">
      <c r="A293">
        <v>-71.160247999999996</v>
      </c>
      <c r="B293">
        <v>36.26276</v>
      </c>
      <c r="C293">
        <v>4.5626410000000002</v>
      </c>
      <c r="D293">
        <v>224</v>
      </c>
      <c r="E293">
        <v>7592</v>
      </c>
    </row>
    <row r="294" spans="1:5">
      <c r="A294">
        <v>-71.141068000000004</v>
      </c>
      <c r="B294">
        <v>36.197327000000001</v>
      </c>
      <c r="C294">
        <v>4.5551510000000004</v>
      </c>
      <c r="D294">
        <v>0</v>
      </c>
      <c r="E294">
        <v>7596</v>
      </c>
    </row>
    <row r="295" spans="1:5">
      <c r="A295">
        <v>-70.386741999999998</v>
      </c>
      <c r="B295">
        <v>37.489531999999997</v>
      </c>
      <c r="C295">
        <v>4.4171360000000002</v>
      </c>
      <c r="D295">
        <v>0</v>
      </c>
      <c r="E295">
        <v>7601</v>
      </c>
    </row>
    <row r="296" spans="1:5">
      <c r="A296">
        <v>-69.138335999999995</v>
      </c>
      <c r="B296">
        <v>37.992061999999997</v>
      </c>
      <c r="C296">
        <v>4.4942659999999997</v>
      </c>
      <c r="D296">
        <v>32</v>
      </c>
      <c r="E296">
        <v>7605</v>
      </c>
    </row>
    <row r="297" spans="1:5">
      <c r="A297">
        <v>-69.060226</v>
      </c>
      <c r="B297">
        <v>38.251731999999997</v>
      </c>
      <c r="C297">
        <v>4.6092510000000004</v>
      </c>
      <c r="D297">
        <v>0</v>
      </c>
      <c r="E297">
        <v>7612</v>
      </c>
    </row>
    <row r="298" spans="1:5">
      <c r="A298">
        <v>-69.444748000000004</v>
      </c>
      <c r="B298">
        <v>38.430210000000002</v>
      </c>
      <c r="C298">
        <v>4.5827479999999996</v>
      </c>
      <c r="D298">
        <v>0</v>
      </c>
      <c r="E298">
        <v>7615</v>
      </c>
    </row>
    <row r="299" spans="1:5">
      <c r="A299">
        <v>-67.954002000000003</v>
      </c>
      <c r="B299">
        <v>38.075974000000002</v>
      </c>
      <c r="C299">
        <v>4.4665080000000001</v>
      </c>
      <c r="D299">
        <v>32</v>
      </c>
      <c r="E299">
        <v>7616</v>
      </c>
    </row>
    <row r="300" spans="1:5">
      <c r="A300">
        <v>-68.859604000000004</v>
      </c>
      <c r="B300">
        <v>37.980201999999998</v>
      </c>
      <c r="C300">
        <v>4.4556560000000003</v>
      </c>
      <c r="D300">
        <v>0</v>
      </c>
      <c r="E300">
        <v>7621</v>
      </c>
    </row>
    <row r="301" spans="1:5">
      <c r="A301">
        <v>-68.766174000000007</v>
      </c>
      <c r="B301">
        <v>32.593944999999998</v>
      </c>
      <c r="C301">
        <v>4.4520429999999998</v>
      </c>
      <c r="D301">
        <v>0</v>
      </c>
      <c r="E301">
        <v>7624</v>
      </c>
    </row>
    <row r="302" spans="1:5">
      <c r="A302">
        <v>-69.370506000000006</v>
      </c>
      <c r="B302">
        <v>29.304196999999998</v>
      </c>
      <c r="C302">
        <v>4.3237100000000002</v>
      </c>
      <c r="D302">
        <v>0</v>
      </c>
      <c r="E302">
        <v>7633</v>
      </c>
    </row>
    <row r="303" spans="1:5">
      <c r="A303">
        <v>-69.835151999999994</v>
      </c>
      <c r="B303">
        <v>29.835100000000001</v>
      </c>
      <c r="C303">
        <v>4.4740060000000001</v>
      </c>
      <c r="D303">
        <v>0</v>
      </c>
      <c r="E303">
        <v>7634</v>
      </c>
    </row>
    <row r="304" spans="1:5">
      <c r="A304">
        <v>-69.717697000000001</v>
      </c>
      <c r="B304">
        <v>31.591434</v>
      </c>
      <c r="C304">
        <v>4.5889920000000002</v>
      </c>
      <c r="D304">
        <v>32</v>
      </c>
      <c r="E304">
        <v>7639</v>
      </c>
    </row>
    <row r="305" spans="1:5">
      <c r="A305">
        <v>-69.291718000000003</v>
      </c>
      <c r="B305">
        <v>32.052452000000002</v>
      </c>
      <c r="C305">
        <v>4.7068770000000004</v>
      </c>
      <c r="D305">
        <v>0</v>
      </c>
      <c r="E305">
        <v>7649</v>
      </c>
    </row>
    <row r="306" spans="1:5">
      <c r="A306">
        <v>-69.908112000000003</v>
      </c>
      <c r="B306">
        <v>32.414352000000001</v>
      </c>
      <c r="C306">
        <v>4.543634</v>
      </c>
      <c r="D306">
        <v>96</v>
      </c>
      <c r="E306">
        <v>7651</v>
      </c>
    </row>
    <row r="307" spans="1:5">
      <c r="A307">
        <v>-69.091346999999999</v>
      </c>
      <c r="B307">
        <v>33.783520000000003</v>
      </c>
      <c r="C307">
        <v>4.5342469999999997</v>
      </c>
      <c r="D307">
        <v>0</v>
      </c>
      <c r="E307">
        <v>7655</v>
      </c>
    </row>
    <row r="308" spans="1:5">
      <c r="A308">
        <v>-68.521598999999995</v>
      </c>
      <c r="B308">
        <v>34.266463999999999</v>
      </c>
      <c r="C308">
        <v>4.5373720000000004</v>
      </c>
      <c r="D308">
        <v>0</v>
      </c>
      <c r="E308">
        <v>7658</v>
      </c>
    </row>
    <row r="309" spans="1:5">
      <c r="A309">
        <v>-67.684280000000001</v>
      </c>
      <c r="B309">
        <v>34.445683000000002</v>
      </c>
      <c r="C309">
        <v>4.476909</v>
      </c>
      <c r="D309">
        <v>0</v>
      </c>
      <c r="E309">
        <v>7662</v>
      </c>
    </row>
    <row r="310" spans="1:5">
      <c r="A310">
        <v>-68.483276000000004</v>
      </c>
      <c r="B310">
        <v>34.487887999999998</v>
      </c>
      <c r="C310">
        <v>4.325895</v>
      </c>
      <c r="D310">
        <v>0</v>
      </c>
      <c r="E310">
        <v>7668</v>
      </c>
    </row>
    <row r="311" spans="1:5">
      <c r="A311">
        <v>-68.418045000000006</v>
      </c>
      <c r="B311">
        <v>34.185780000000001</v>
      </c>
      <c r="C311">
        <v>4.3220179999999999</v>
      </c>
      <c r="D311">
        <v>0</v>
      </c>
      <c r="E311">
        <v>7673</v>
      </c>
    </row>
    <row r="312" spans="1:5">
      <c r="A312">
        <v>-69.219787999999994</v>
      </c>
      <c r="B312">
        <v>33.836544000000004</v>
      </c>
      <c r="C312">
        <v>4.3533869999999997</v>
      </c>
      <c r="D312">
        <v>0</v>
      </c>
      <c r="E312">
        <v>7676</v>
      </c>
    </row>
    <row r="313" spans="1:5">
      <c r="A313">
        <v>-69.898666000000006</v>
      </c>
      <c r="B313">
        <v>35.293201000000003</v>
      </c>
      <c r="C313">
        <v>4.3807299999999998</v>
      </c>
      <c r="D313">
        <v>0</v>
      </c>
      <c r="E313">
        <v>7681</v>
      </c>
    </row>
    <row r="314" spans="1:5">
      <c r="A314">
        <v>-71.032188000000005</v>
      </c>
      <c r="B314">
        <v>38.013736999999999</v>
      </c>
      <c r="C314">
        <v>4.7614910000000004</v>
      </c>
      <c r="D314">
        <v>192</v>
      </c>
      <c r="E314">
        <v>7686</v>
      </c>
    </row>
    <row r="315" spans="1:5">
      <c r="A315">
        <v>-71.922516000000002</v>
      </c>
      <c r="B315">
        <v>39.514502999999998</v>
      </c>
      <c r="C315">
        <v>4.8221299999999996</v>
      </c>
      <c r="D315">
        <v>0</v>
      </c>
      <c r="E315">
        <v>7691</v>
      </c>
    </row>
    <row r="316" spans="1:5">
      <c r="A316">
        <v>-72.072456000000003</v>
      </c>
      <c r="B316">
        <v>37.427044000000002</v>
      </c>
      <c r="C316">
        <v>4.8010960000000003</v>
      </c>
      <c r="D316">
        <v>0</v>
      </c>
      <c r="E316">
        <v>7700</v>
      </c>
    </row>
    <row r="317" spans="1:5">
      <c r="A317">
        <v>-71.678841000000006</v>
      </c>
      <c r="B317">
        <v>37.030307999999998</v>
      </c>
      <c r="C317">
        <v>4.882593</v>
      </c>
      <c r="D317">
        <v>0</v>
      </c>
      <c r="E317">
        <v>7701</v>
      </c>
    </row>
    <row r="318" spans="1:5">
      <c r="A318">
        <v>-72.130134999999996</v>
      </c>
      <c r="B318">
        <v>35.871364999999997</v>
      </c>
      <c r="C318">
        <v>4.8373920000000004</v>
      </c>
      <c r="D318">
        <v>0</v>
      </c>
      <c r="E318">
        <v>7705</v>
      </c>
    </row>
    <row r="319" spans="1:5">
      <c r="A319">
        <v>-72.705070000000006</v>
      </c>
      <c r="B319">
        <v>36.476219</v>
      </c>
      <c r="C319">
        <v>4.7652830000000002</v>
      </c>
      <c r="D319">
        <v>32</v>
      </c>
      <c r="E319">
        <v>7713</v>
      </c>
    </row>
    <row r="320" spans="1:5">
      <c r="A320">
        <v>-73.186713999999995</v>
      </c>
      <c r="B320">
        <v>37.730857999999998</v>
      </c>
      <c r="C320">
        <v>4.6875260000000001</v>
      </c>
      <c r="D320">
        <v>0</v>
      </c>
      <c r="E320">
        <v>7715</v>
      </c>
    </row>
    <row r="321" spans="1:5">
      <c r="A321">
        <v>-73.653801000000001</v>
      </c>
      <c r="B321">
        <v>38.968997999999999</v>
      </c>
      <c r="C321">
        <v>4.6268859999999998</v>
      </c>
      <c r="D321">
        <v>0</v>
      </c>
      <c r="E321">
        <v>7721</v>
      </c>
    </row>
    <row r="322" spans="1:5">
      <c r="A322">
        <v>-74.08699</v>
      </c>
      <c r="B322">
        <v>38.870426000000002</v>
      </c>
      <c r="C322">
        <v>4.7568669999999997</v>
      </c>
      <c r="D322">
        <v>224</v>
      </c>
      <c r="E322">
        <v>7726</v>
      </c>
    </row>
    <row r="323" spans="1:5">
      <c r="A323">
        <v>-74.033043000000006</v>
      </c>
      <c r="B323">
        <v>37.708266999999999</v>
      </c>
      <c r="C323">
        <v>4.7791959999999998</v>
      </c>
      <c r="D323">
        <v>0</v>
      </c>
      <c r="E323">
        <v>7729</v>
      </c>
    </row>
    <row r="324" spans="1:5">
      <c r="A324">
        <v>-73.914856</v>
      </c>
      <c r="B324">
        <v>37.748790999999997</v>
      </c>
      <c r="C324">
        <v>4.6966789999999996</v>
      </c>
      <c r="D324">
        <v>0</v>
      </c>
      <c r="E324">
        <v>7736</v>
      </c>
    </row>
    <row r="325" spans="1:5">
      <c r="A325">
        <v>-74.229384999999994</v>
      </c>
      <c r="B325">
        <v>39.266768999999996</v>
      </c>
      <c r="C325">
        <v>4.7176130000000001</v>
      </c>
      <c r="D325">
        <v>0</v>
      </c>
      <c r="E325">
        <v>7739</v>
      </c>
    </row>
    <row r="326" spans="1:5">
      <c r="A326">
        <v>-74.327315999999996</v>
      </c>
      <c r="B326">
        <v>40.163815</v>
      </c>
      <c r="C326">
        <v>4.794988</v>
      </c>
      <c r="D326">
        <v>0</v>
      </c>
      <c r="E326">
        <v>7742</v>
      </c>
    </row>
    <row r="327" spans="1:5">
      <c r="A327">
        <v>-74.536140000000003</v>
      </c>
      <c r="B327">
        <v>40.687629999999999</v>
      </c>
      <c r="C327">
        <v>4.9563740000000003</v>
      </c>
      <c r="D327">
        <v>224</v>
      </c>
      <c r="E327">
        <v>7746</v>
      </c>
    </row>
    <row r="328" spans="1:5">
      <c r="A328">
        <v>-73.640067999999999</v>
      </c>
      <c r="B328">
        <v>42.146866000000003</v>
      </c>
      <c r="C328">
        <v>4.946987</v>
      </c>
      <c r="D328">
        <v>128</v>
      </c>
      <c r="E328">
        <v>7752</v>
      </c>
    </row>
    <row r="329" spans="1:5">
      <c r="A329">
        <v>-73.003936999999993</v>
      </c>
      <c r="B329">
        <v>42.816158000000001</v>
      </c>
      <c r="C329">
        <v>4.9233919999999998</v>
      </c>
      <c r="D329">
        <v>0</v>
      </c>
      <c r="E329">
        <v>7761</v>
      </c>
    </row>
    <row r="330" spans="1:5">
      <c r="A330">
        <v>-72.753692999999998</v>
      </c>
      <c r="B330">
        <v>43.698132000000001</v>
      </c>
      <c r="C330">
        <v>5.1833920000000004</v>
      </c>
      <c r="D330">
        <v>32</v>
      </c>
      <c r="E330">
        <v>7763</v>
      </c>
    </row>
    <row r="331" spans="1:5">
      <c r="A331">
        <v>-72.122237999999996</v>
      </c>
      <c r="B331">
        <v>43.236271000000002</v>
      </c>
      <c r="C331">
        <v>5.2843999999999998</v>
      </c>
      <c r="D331">
        <v>224</v>
      </c>
      <c r="E331">
        <v>7769</v>
      </c>
    </row>
    <row r="332" spans="1:5">
      <c r="A332">
        <v>-72.049544999999995</v>
      </c>
      <c r="B332">
        <v>41.880851999999997</v>
      </c>
      <c r="C332">
        <v>5.1560670000000002</v>
      </c>
      <c r="D332">
        <v>0</v>
      </c>
      <c r="E332">
        <v>7773</v>
      </c>
    </row>
    <row r="333" spans="1:5">
      <c r="A333">
        <v>-71.839645000000004</v>
      </c>
      <c r="B333">
        <v>41.818272</v>
      </c>
      <c r="C333">
        <v>5.2162759999999997</v>
      </c>
      <c r="D333">
        <v>32</v>
      </c>
      <c r="E333">
        <v>7776</v>
      </c>
    </row>
    <row r="334" spans="1:5">
      <c r="A334">
        <v>-70.587890999999999</v>
      </c>
      <c r="B334">
        <v>37.906967000000002</v>
      </c>
      <c r="C334">
        <v>5.2068890000000003</v>
      </c>
      <c r="D334">
        <v>0</v>
      </c>
      <c r="E334">
        <v>7780</v>
      </c>
    </row>
    <row r="335" spans="1:5">
      <c r="A335">
        <v>-70.683632000000003</v>
      </c>
      <c r="B335">
        <v>35.709876999999999</v>
      </c>
      <c r="C335">
        <v>5.2162759999999997</v>
      </c>
      <c r="D335">
        <v>0</v>
      </c>
      <c r="E335">
        <v>7782</v>
      </c>
    </row>
    <row r="336" spans="1:5">
      <c r="A336">
        <v>-70.323318</v>
      </c>
      <c r="B336">
        <v>33.999805000000002</v>
      </c>
      <c r="C336">
        <v>5.2223009999999999</v>
      </c>
      <c r="D336">
        <v>32</v>
      </c>
      <c r="E336">
        <v>7790</v>
      </c>
    </row>
    <row r="337" spans="1:5">
      <c r="A337">
        <v>-70.185173000000006</v>
      </c>
      <c r="B337">
        <v>34.934089999999998</v>
      </c>
      <c r="C337">
        <v>5.2601570000000004</v>
      </c>
      <c r="D337">
        <v>0</v>
      </c>
      <c r="E337">
        <v>7794</v>
      </c>
    </row>
    <row r="338" spans="1:5">
      <c r="A338">
        <v>-69.673659999999998</v>
      </c>
      <c r="B338">
        <v>35.164645999999998</v>
      </c>
      <c r="C338">
        <v>5.371613</v>
      </c>
      <c r="D338">
        <v>0</v>
      </c>
      <c r="E338">
        <v>7796</v>
      </c>
    </row>
    <row r="339" spans="1:5">
      <c r="A339">
        <v>-69.417282</v>
      </c>
      <c r="B339">
        <v>36.191119999999998</v>
      </c>
      <c r="C339">
        <v>5.4401089999999996</v>
      </c>
      <c r="D339">
        <v>96</v>
      </c>
      <c r="E339">
        <v>7802</v>
      </c>
    </row>
    <row r="340" spans="1:5">
      <c r="A340">
        <v>-69.745934000000005</v>
      </c>
      <c r="B340">
        <v>36.489497999999998</v>
      </c>
      <c r="C340">
        <v>5.4401089999999996</v>
      </c>
      <c r="D340">
        <v>0</v>
      </c>
      <c r="E340">
        <v>7807</v>
      </c>
    </row>
    <row r="341" spans="1:5">
      <c r="A341">
        <v>-70.409660000000002</v>
      </c>
      <c r="B341">
        <v>37.200294</v>
      </c>
      <c r="C341">
        <v>5.5137479999999996</v>
      </c>
      <c r="D341">
        <v>0</v>
      </c>
      <c r="E341">
        <v>7811</v>
      </c>
    </row>
    <row r="342" spans="1:5">
      <c r="A342">
        <v>-71.094634999999997</v>
      </c>
      <c r="B342">
        <v>37.804127000000001</v>
      </c>
      <c r="C342">
        <v>5.6420810000000001</v>
      </c>
      <c r="D342">
        <v>224</v>
      </c>
      <c r="E342">
        <v>7815</v>
      </c>
    </row>
    <row r="343" spans="1:5">
      <c r="A343">
        <v>-71.317665000000005</v>
      </c>
      <c r="B343">
        <v>38.239849</v>
      </c>
      <c r="C343">
        <v>5.5758470000000004</v>
      </c>
      <c r="D343">
        <v>0</v>
      </c>
      <c r="E343">
        <v>7819</v>
      </c>
    </row>
    <row r="344" spans="1:5">
      <c r="A344">
        <v>-71.041884999999994</v>
      </c>
      <c r="B344">
        <v>37.494315999999998</v>
      </c>
      <c r="C344">
        <v>5.6937319999999998</v>
      </c>
      <c r="D344">
        <v>96</v>
      </c>
      <c r="E344">
        <v>7822</v>
      </c>
    </row>
    <row r="345" spans="1:5">
      <c r="A345">
        <v>-70.935158000000001</v>
      </c>
      <c r="B345">
        <v>36.831229999999998</v>
      </c>
      <c r="C345">
        <v>5.6587680000000002</v>
      </c>
      <c r="D345">
        <v>0</v>
      </c>
      <c r="E345">
        <v>7827</v>
      </c>
    </row>
    <row r="346" spans="1:5">
      <c r="A346">
        <v>-71.148314999999997</v>
      </c>
      <c r="B346">
        <v>37.411937999999999</v>
      </c>
      <c r="C346">
        <v>5.8356469999999998</v>
      </c>
      <c r="D346">
        <v>160</v>
      </c>
      <c r="E346">
        <v>7829</v>
      </c>
    </row>
    <row r="347" spans="1:5">
      <c r="A347">
        <v>-70.862587000000005</v>
      </c>
      <c r="B347">
        <v>37.419449</v>
      </c>
      <c r="C347">
        <v>5.8195499999999996</v>
      </c>
      <c r="D347">
        <v>0</v>
      </c>
      <c r="E347">
        <v>7840</v>
      </c>
    </row>
    <row r="348" spans="1:5">
      <c r="A348">
        <v>-70.908034999999998</v>
      </c>
      <c r="B348">
        <v>38.559555000000003</v>
      </c>
      <c r="C348">
        <v>5.7902459999999998</v>
      </c>
      <c r="D348">
        <v>0</v>
      </c>
      <c r="E348">
        <v>7842</v>
      </c>
    </row>
    <row r="349" spans="1:5">
      <c r="A349">
        <v>-72.016457000000003</v>
      </c>
      <c r="B349">
        <v>38.414012999999997</v>
      </c>
      <c r="C349">
        <v>5.9405429999999999</v>
      </c>
      <c r="D349">
        <v>0</v>
      </c>
      <c r="E349">
        <v>7845</v>
      </c>
    </row>
    <row r="350" spans="1:5">
      <c r="A350">
        <v>-72.343299999999999</v>
      </c>
      <c r="B350">
        <v>37.263179999999998</v>
      </c>
      <c r="C350">
        <v>6.0141819999999999</v>
      </c>
      <c r="D350">
        <v>128</v>
      </c>
      <c r="E350">
        <v>7849</v>
      </c>
    </row>
    <row r="351" spans="1:5">
      <c r="A351">
        <v>-72.634735000000006</v>
      </c>
      <c r="B351">
        <v>38.382103000000001</v>
      </c>
      <c r="C351">
        <v>6.0141819999999999</v>
      </c>
      <c r="D351">
        <v>0</v>
      </c>
      <c r="E351">
        <v>7856</v>
      </c>
    </row>
    <row r="352" spans="1:5">
      <c r="A352">
        <v>-72.911582999999993</v>
      </c>
      <c r="B352">
        <v>37.964092000000001</v>
      </c>
      <c r="C352">
        <v>6.0298699999999998</v>
      </c>
      <c r="D352">
        <v>96</v>
      </c>
      <c r="E352">
        <v>7858</v>
      </c>
    </row>
    <row r="353" spans="1:5">
      <c r="A353">
        <v>-72.285362000000006</v>
      </c>
      <c r="B353">
        <v>38.062846999999998</v>
      </c>
      <c r="C353">
        <v>5.9312560000000003</v>
      </c>
      <c r="D353">
        <v>224</v>
      </c>
      <c r="E353">
        <v>7863</v>
      </c>
    </row>
    <row r="354" spans="1:5">
      <c r="A354">
        <v>-72.366425000000007</v>
      </c>
      <c r="B354">
        <v>37.163662000000002</v>
      </c>
      <c r="C354">
        <v>6.0397550000000004</v>
      </c>
      <c r="D354">
        <v>96</v>
      </c>
      <c r="E354">
        <v>7868</v>
      </c>
    </row>
    <row r="355" spans="1:5">
      <c r="A355">
        <v>-72.576026999999996</v>
      </c>
      <c r="B355">
        <v>38.645499999999998</v>
      </c>
      <c r="C355">
        <v>6.155087</v>
      </c>
      <c r="D355">
        <v>0</v>
      </c>
      <c r="E355">
        <v>7871</v>
      </c>
    </row>
    <row r="356" spans="1:5">
      <c r="A356">
        <v>-72.704430000000002</v>
      </c>
      <c r="B356">
        <v>39.623649999999998</v>
      </c>
      <c r="C356">
        <v>6.0401020000000001</v>
      </c>
      <c r="D356">
        <v>0</v>
      </c>
      <c r="E356">
        <v>7880</v>
      </c>
    </row>
    <row r="357" spans="1:5">
      <c r="A357">
        <v>-72.211974999999995</v>
      </c>
      <c r="B357">
        <v>40.728496999999997</v>
      </c>
      <c r="C357">
        <v>6.2099789999999997</v>
      </c>
      <c r="D357">
        <v>0</v>
      </c>
      <c r="E357">
        <v>7881</v>
      </c>
    </row>
    <row r="358" spans="1:5">
      <c r="A358">
        <v>-70.219116</v>
      </c>
      <c r="B358">
        <v>39.033164999999997</v>
      </c>
      <c r="C358">
        <v>6.128482</v>
      </c>
      <c r="D358">
        <v>0</v>
      </c>
      <c r="E358">
        <v>7888</v>
      </c>
    </row>
    <row r="359" spans="1:5">
      <c r="A359">
        <v>-68.820678999999998</v>
      </c>
      <c r="B359">
        <v>36.425026000000003</v>
      </c>
      <c r="C359">
        <v>6.1727290000000004</v>
      </c>
      <c r="D359">
        <v>0</v>
      </c>
      <c r="E359">
        <v>7892</v>
      </c>
    </row>
    <row r="360" spans="1:5">
      <c r="A360">
        <v>-67.887100000000004</v>
      </c>
      <c r="B360">
        <v>35.150551</v>
      </c>
      <c r="C360">
        <v>6.1835810000000002</v>
      </c>
      <c r="D360">
        <v>32</v>
      </c>
      <c r="E360">
        <v>7902</v>
      </c>
    </row>
    <row r="361" spans="1:5">
      <c r="A361">
        <v>-66.811852000000002</v>
      </c>
      <c r="B361">
        <v>35.721316999999999</v>
      </c>
      <c r="C361">
        <v>6.2920790000000002</v>
      </c>
      <c r="D361">
        <v>96</v>
      </c>
      <c r="E361">
        <v>7903</v>
      </c>
    </row>
    <row r="362" spans="1:5">
      <c r="A362">
        <v>-66.728813000000002</v>
      </c>
      <c r="B362">
        <v>35.025753000000002</v>
      </c>
      <c r="C362">
        <v>6.2920790000000002</v>
      </c>
      <c r="D362">
        <v>0</v>
      </c>
      <c r="E362">
        <v>7904</v>
      </c>
    </row>
    <row r="363" spans="1:5">
      <c r="A363">
        <v>-66.058600999999996</v>
      </c>
      <c r="B363">
        <v>35.276077000000001</v>
      </c>
      <c r="C363">
        <v>6.1381699999999997</v>
      </c>
      <c r="D363">
        <v>0</v>
      </c>
      <c r="E363">
        <v>7910</v>
      </c>
    </row>
    <row r="364" spans="1:5">
      <c r="A364">
        <v>-68.870025999999996</v>
      </c>
      <c r="B364">
        <v>36.289611999999998</v>
      </c>
      <c r="C364">
        <v>6.1189410000000004</v>
      </c>
      <c r="D364">
        <v>192</v>
      </c>
      <c r="E364">
        <v>7919</v>
      </c>
    </row>
    <row r="365" spans="1:5">
      <c r="A365">
        <v>-71.584594999999993</v>
      </c>
      <c r="B365">
        <v>36.924194</v>
      </c>
      <c r="C365">
        <v>6.0179320000000001</v>
      </c>
      <c r="D365">
        <v>0</v>
      </c>
      <c r="E365">
        <v>7922</v>
      </c>
    </row>
    <row r="366" spans="1:5">
      <c r="A366">
        <v>-72.105934000000005</v>
      </c>
      <c r="B366">
        <v>36.869652000000002</v>
      </c>
      <c r="C366">
        <v>6.0109570000000003</v>
      </c>
      <c r="D366">
        <v>0</v>
      </c>
      <c r="E366">
        <v>7928</v>
      </c>
    </row>
    <row r="367" spans="1:5">
      <c r="A367">
        <v>-71.399376000000004</v>
      </c>
      <c r="B367">
        <v>38.857086000000002</v>
      </c>
      <c r="C367">
        <v>6.1619710000000003</v>
      </c>
      <c r="D367">
        <v>192</v>
      </c>
      <c r="E367">
        <v>7931</v>
      </c>
    </row>
    <row r="368" spans="1:5">
      <c r="A368">
        <v>-70.727401999999998</v>
      </c>
      <c r="B368">
        <v>39.329880000000003</v>
      </c>
      <c r="C368">
        <v>6.1912760000000002</v>
      </c>
      <c r="D368">
        <v>0</v>
      </c>
      <c r="E368">
        <v>7936</v>
      </c>
    </row>
    <row r="369" spans="1:5">
      <c r="A369">
        <v>-70.830749999999995</v>
      </c>
      <c r="B369">
        <v>40.379928999999997</v>
      </c>
      <c r="C369">
        <v>6.2438799999999999</v>
      </c>
      <c r="D369">
        <v>0</v>
      </c>
      <c r="E369">
        <v>7939</v>
      </c>
    </row>
    <row r="370" spans="1:5">
      <c r="A370">
        <v>-70.812163999999996</v>
      </c>
      <c r="B370">
        <v>41.065224000000001</v>
      </c>
      <c r="C370">
        <v>6.2411919999999999</v>
      </c>
      <c r="D370">
        <v>0</v>
      </c>
      <c r="E370">
        <v>7941</v>
      </c>
    </row>
    <row r="371" spans="1:5">
      <c r="A371">
        <v>-70.831519999999998</v>
      </c>
      <c r="B371">
        <v>41.733035999999998</v>
      </c>
      <c r="C371">
        <v>6.2944259999999996</v>
      </c>
      <c r="D371">
        <v>224</v>
      </c>
      <c r="E371">
        <v>7953</v>
      </c>
    </row>
    <row r="372" spans="1:5">
      <c r="A372">
        <v>-71.045540000000003</v>
      </c>
      <c r="B372">
        <v>41.235950000000003</v>
      </c>
      <c r="C372">
        <v>6.2596959999999999</v>
      </c>
      <c r="D372">
        <v>224</v>
      </c>
      <c r="E372">
        <v>7954</v>
      </c>
    </row>
    <row r="373" spans="1:5">
      <c r="A373">
        <v>-70.753067000000001</v>
      </c>
      <c r="B373">
        <v>41.59198</v>
      </c>
      <c r="C373">
        <v>6.5778530000000002</v>
      </c>
      <c r="D373">
        <v>32</v>
      </c>
      <c r="E373">
        <v>7956</v>
      </c>
    </row>
    <row r="374" spans="1:5">
      <c r="A374">
        <v>-71.210892000000001</v>
      </c>
      <c r="B374">
        <v>41.132103000000001</v>
      </c>
      <c r="C374">
        <v>6.3739710000000001</v>
      </c>
      <c r="D374">
        <v>64</v>
      </c>
      <c r="E374">
        <v>7960</v>
      </c>
    </row>
    <row r="375" spans="1:5">
      <c r="A375">
        <v>-71.344100999999995</v>
      </c>
      <c r="B375">
        <v>41.682758</v>
      </c>
      <c r="C375">
        <v>6.3097190000000003</v>
      </c>
      <c r="D375">
        <v>0</v>
      </c>
      <c r="E375">
        <v>7962</v>
      </c>
    </row>
    <row r="376" spans="1:5">
      <c r="A376">
        <v>-71.387398000000005</v>
      </c>
      <c r="B376">
        <v>38.761383000000002</v>
      </c>
      <c r="C376">
        <v>6.3227180000000001</v>
      </c>
      <c r="D376">
        <v>0</v>
      </c>
      <c r="E376">
        <v>7969</v>
      </c>
    </row>
    <row r="377" spans="1:5">
      <c r="A377">
        <v>-71.633949000000001</v>
      </c>
      <c r="B377">
        <v>38.026511999999997</v>
      </c>
      <c r="C377">
        <v>6.3148600000000004</v>
      </c>
      <c r="D377">
        <v>224</v>
      </c>
      <c r="E377">
        <v>7974</v>
      </c>
    </row>
    <row r="378" spans="1:5">
      <c r="A378">
        <v>-71.775574000000006</v>
      </c>
      <c r="B378">
        <v>37.326602999999999</v>
      </c>
      <c r="C378">
        <v>6.2911390000000003</v>
      </c>
      <c r="D378">
        <v>0</v>
      </c>
      <c r="E378">
        <v>7980</v>
      </c>
    </row>
    <row r="379" spans="1:5">
      <c r="A379">
        <v>-71.551468</v>
      </c>
      <c r="B379">
        <v>36.514481000000004</v>
      </c>
      <c r="C379">
        <v>6.281752</v>
      </c>
      <c r="D379">
        <v>32</v>
      </c>
      <c r="E379">
        <v>7986</v>
      </c>
    </row>
    <row r="380" spans="1:5">
      <c r="A380">
        <v>-71.392509000000004</v>
      </c>
      <c r="B380">
        <v>35.886004999999997</v>
      </c>
      <c r="C380">
        <v>6.2515080000000003</v>
      </c>
      <c r="D380">
        <v>0</v>
      </c>
      <c r="E380">
        <v>7987</v>
      </c>
    </row>
    <row r="381" spans="1:5">
      <c r="A381">
        <v>-70.434769000000003</v>
      </c>
      <c r="B381">
        <v>35.166924000000002</v>
      </c>
      <c r="C381">
        <v>6.2478949999999998</v>
      </c>
      <c r="D381">
        <v>192</v>
      </c>
      <c r="E381">
        <v>7990</v>
      </c>
    </row>
    <row r="382" spans="1:5">
      <c r="A382">
        <v>-70.728003999999999</v>
      </c>
      <c r="B382">
        <v>33.808520999999999</v>
      </c>
      <c r="C382">
        <v>6.1900240000000002</v>
      </c>
      <c r="D382">
        <v>0</v>
      </c>
      <c r="E382">
        <v>7994</v>
      </c>
    </row>
    <row r="383" spans="1:5">
      <c r="A383">
        <v>-70.217911000000001</v>
      </c>
      <c r="B383">
        <v>31.888383999999999</v>
      </c>
      <c r="C383">
        <v>6.1607200000000004</v>
      </c>
      <c r="D383">
        <v>0</v>
      </c>
      <c r="E383">
        <v>8001</v>
      </c>
    </row>
    <row r="384" spans="1:5">
      <c r="A384">
        <v>-70.545792000000006</v>
      </c>
      <c r="B384">
        <v>30.858646</v>
      </c>
      <c r="C384">
        <v>6.1482359999999998</v>
      </c>
      <c r="D384">
        <v>0</v>
      </c>
      <c r="E384">
        <v>8005</v>
      </c>
    </row>
    <row r="385" spans="1:5">
      <c r="A385">
        <v>-69.823524000000006</v>
      </c>
      <c r="B385">
        <v>30.382957000000001</v>
      </c>
      <c r="C385">
        <v>6.0745969999999998</v>
      </c>
      <c r="D385">
        <v>0</v>
      </c>
      <c r="E385">
        <v>8011</v>
      </c>
    </row>
    <row r="386" spans="1:5">
      <c r="A386">
        <v>-69.998489000000006</v>
      </c>
      <c r="B386">
        <v>29.907639</v>
      </c>
      <c r="C386">
        <v>5.940461</v>
      </c>
      <c r="D386">
        <v>224</v>
      </c>
      <c r="E386">
        <v>8016</v>
      </c>
    </row>
    <row r="387" spans="1:5">
      <c r="A387">
        <v>-68.948181000000005</v>
      </c>
      <c r="B387">
        <v>30.267022999999998</v>
      </c>
      <c r="C387">
        <v>5.6770990000000001</v>
      </c>
      <c r="D387">
        <v>0</v>
      </c>
      <c r="E387">
        <v>8022</v>
      </c>
    </row>
    <row r="388" spans="1:5">
      <c r="A388">
        <v>-69.408103999999994</v>
      </c>
      <c r="B388">
        <v>33.009407000000003</v>
      </c>
      <c r="C388">
        <v>5.6864860000000004</v>
      </c>
      <c r="D388">
        <v>0</v>
      </c>
      <c r="E388">
        <v>8030</v>
      </c>
    </row>
    <row r="389" spans="1:5">
      <c r="A389">
        <v>-69.970161000000004</v>
      </c>
      <c r="B389">
        <v>34.973891999999999</v>
      </c>
      <c r="C389">
        <v>5.6457360000000003</v>
      </c>
      <c r="D389">
        <v>0</v>
      </c>
      <c r="E389">
        <v>8031</v>
      </c>
    </row>
    <row r="390" spans="1:5">
      <c r="A390">
        <v>-69.899185000000003</v>
      </c>
      <c r="B390">
        <v>35.385136000000003</v>
      </c>
      <c r="C390">
        <v>5.4499890000000004</v>
      </c>
      <c r="D390">
        <v>0</v>
      </c>
      <c r="E390">
        <v>8033</v>
      </c>
    </row>
    <row r="391" spans="1:5">
      <c r="A391">
        <v>-70.697495000000004</v>
      </c>
      <c r="B391">
        <v>37.119793000000001</v>
      </c>
      <c r="C391">
        <v>5.4499890000000004</v>
      </c>
      <c r="D391">
        <v>0</v>
      </c>
      <c r="E391">
        <v>8039</v>
      </c>
    </row>
    <row r="392" spans="1:5">
      <c r="A392">
        <v>-71.200119000000001</v>
      </c>
      <c r="B392">
        <v>39.101211999999997</v>
      </c>
      <c r="C392">
        <v>5.5236270000000003</v>
      </c>
      <c r="D392">
        <v>0</v>
      </c>
      <c r="E392">
        <v>8041</v>
      </c>
    </row>
    <row r="393" spans="1:5">
      <c r="A393">
        <v>-71.128403000000006</v>
      </c>
      <c r="B393">
        <v>40.114285000000002</v>
      </c>
      <c r="C393">
        <v>5.4573929999999997</v>
      </c>
      <c r="D393">
        <v>0</v>
      </c>
      <c r="E393">
        <v>8048</v>
      </c>
    </row>
    <row r="394" spans="1:5">
      <c r="A394">
        <v>-71.084586999999999</v>
      </c>
      <c r="B394">
        <v>37.868904000000001</v>
      </c>
      <c r="C394">
        <v>5.4573939999999999</v>
      </c>
      <c r="D394">
        <v>0</v>
      </c>
      <c r="E394">
        <v>8056</v>
      </c>
    </row>
    <row r="395" spans="1:5">
      <c r="A395">
        <v>-70.784698000000006</v>
      </c>
      <c r="B395">
        <v>36.394874999999999</v>
      </c>
      <c r="C395">
        <v>5.7550400000000002</v>
      </c>
      <c r="D395">
        <v>0</v>
      </c>
      <c r="E395">
        <v>8060</v>
      </c>
    </row>
    <row r="396" spans="1:5">
      <c r="A396">
        <v>-70.874435000000005</v>
      </c>
      <c r="B396">
        <v>35.003413999999999</v>
      </c>
      <c r="C396">
        <v>5.7584020000000002</v>
      </c>
      <c r="D396">
        <v>0</v>
      </c>
      <c r="E396">
        <v>8063</v>
      </c>
    </row>
    <row r="397" spans="1:5">
      <c r="A397">
        <v>-70.490814</v>
      </c>
      <c r="B397">
        <v>38.238627999999999</v>
      </c>
      <c r="C397">
        <v>5.7838799999999999</v>
      </c>
      <c r="D397">
        <v>0</v>
      </c>
      <c r="E397">
        <v>8064</v>
      </c>
    </row>
    <row r="398" spans="1:5">
      <c r="A398">
        <v>-70.551795999999996</v>
      </c>
      <c r="B398">
        <v>40.771484000000001</v>
      </c>
      <c r="C398">
        <v>5.7838799999999999</v>
      </c>
      <c r="D398">
        <v>32</v>
      </c>
      <c r="E398">
        <v>8072</v>
      </c>
    </row>
    <row r="399" spans="1:5">
      <c r="A399">
        <v>-71.195610000000002</v>
      </c>
      <c r="B399">
        <v>43.776195999999999</v>
      </c>
      <c r="C399">
        <v>5.7760220000000002</v>
      </c>
      <c r="D399">
        <v>224</v>
      </c>
      <c r="E399">
        <v>8076</v>
      </c>
    </row>
    <row r="400" spans="1:5">
      <c r="A400">
        <v>-71.107933000000003</v>
      </c>
      <c r="B400">
        <v>44.567641999999999</v>
      </c>
      <c r="C400">
        <v>5.9140189999999997</v>
      </c>
      <c r="D400">
        <v>32</v>
      </c>
      <c r="E400">
        <v>8082</v>
      </c>
    </row>
    <row r="401" spans="1:5">
      <c r="A401">
        <v>-72.810256999999993</v>
      </c>
      <c r="B401">
        <v>44.742095999999997</v>
      </c>
      <c r="C401">
        <v>5.8464049999999999</v>
      </c>
      <c r="D401">
        <v>0</v>
      </c>
      <c r="E401">
        <v>8084</v>
      </c>
    </row>
    <row r="402" spans="1:5">
      <c r="A402">
        <v>-80.350052000000005</v>
      </c>
      <c r="B402">
        <v>43.146835000000003</v>
      </c>
      <c r="C402">
        <v>5.7843059999999999</v>
      </c>
      <c r="D402">
        <v>0</v>
      </c>
      <c r="E402">
        <v>8094</v>
      </c>
    </row>
    <row r="403" spans="1:5">
      <c r="A403">
        <v>-80.358681000000004</v>
      </c>
      <c r="B403">
        <v>40.927483000000002</v>
      </c>
      <c r="C403">
        <v>5.8829630000000002</v>
      </c>
      <c r="D403">
        <v>0</v>
      </c>
      <c r="E403">
        <v>8099</v>
      </c>
    </row>
    <row r="404" spans="1:5">
      <c r="A404">
        <v>-76.731093999999999</v>
      </c>
      <c r="B404">
        <v>42.540554</v>
      </c>
      <c r="C404">
        <v>5.7650769999999998</v>
      </c>
      <c r="D404">
        <v>0</v>
      </c>
      <c r="E404">
        <v>8101</v>
      </c>
    </row>
    <row r="405" spans="1:5">
      <c r="A405">
        <v>-75.783905000000004</v>
      </c>
      <c r="B405">
        <v>41.458187000000002</v>
      </c>
      <c r="C405">
        <v>5.6497440000000001</v>
      </c>
      <c r="D405">
        <v>0</v>
      </c>
      <c r="E405">
        <v>8102</v>
      </c>
    </row>
    <row r="406" spans="1:5">
      <c r="A406">
        <v>-70.762939000000003</v>
      </c>
      <c r="B406">
        <v>39.415439999999997</v>
      </c>
      <c r="C406">
        <v>5.4692530000000001</v>
      </c>
      <c r="D406">
        <v>0</v>
      </c>
      <c r="E406">
        <v>8110</v>
      </c>
    </row>
    <row r="407" spans="1:5">
      <c r="A407">
        <v>-69.729584000000003</v>
      </c>
      <c r="B407">
        <v>38.133842000000001</v>
      </c>
      <c r="C407">
        <v>5.4598659999999999</v>
      </c>
      <c r="D407">
        <v>0</v>
      </c>
      <c r="E407">
        <v>8115</v>
      </c>
    </row>
    <row r="408" spans="1:5">
      <c r="A408">
        <v>-68.712188999999995</v>
      </c>
      <c r="B408">
        <v>36.731129000000003</v>
      </c>
      <c r="C408">
        <v>5.463228</v>
      </c>
      <c r="D408">
        <v>0</v>
      </c>
      <c r="E408">
        <v>8119</v>
      </c>
    </row>
    <row r="409" spans="1:5">
      <c r="A409">
        <v>-69.306693999999993</v>
      </c>
      <c r="B409">
        <v>36.581017000000003</v>
      </c>
      <c r="C409">
        <v>5.5041609999999999</v>
      </c>
      <c r="D409">
        <v>0</v>
      </c>
      <c r="E409">
        <v>8129</v>
      </c>
    </row>
    <row r="410" spans="1:5">
      <c r="A410">
        <v>-68.960753999999994</v>
      </c>
      <c r="B410">
        <v>35.478442999999999</v>
      </c>
      <c r="C410">
        <v>5.4435219999999997</v>
      </c>
      <c r="D410">
        <v>0</v>
      </c>
      <c r="E410">
        <v>8130</v>
      </c>
    </row>
    <row r="411" spans="1:5">
      <c r="A411">
        <v>-68.920929000000001</v>
      </c>
      <c r="B411">
        <v>34.993374000000003</v>
      </c>
      <c r="C411">
        <v>5.4305219999999998</v>
      </c>
      <c r="D411">
        <v>0</v>
      </c>
      <c r="E411">
        <v>8132</v>
      </c>
    </row>
    <row r="412" spans="1:5">
      <c r="A412">
        <v>-69.866348000000002</v>
      </c>
      <c r="B412">
        <v>36.336604999999999</v>
      </c>
      <c r="C412">
        <v>5.4990189999999997</v>
      </c>
      <c r="D412">
        <v>0</v>
      </c>
      <c r="E412">
        <v>8141</v>
      </c>
    </row>
    <row r="413" spans="1:5">
      <c r="A413">
        <v>-70.183753999999993</v>
      </c>
      <c r="B413">
        <v>36.875782000000001</v>
      </c>
      <c r="C413">
        <v>5.6075169999999996</v>
      </c>
      <c r="D413">
        <v>96</v>
      </c>
      <c r="E413">
        <v>8142</v>
      </c>
    </row>
    <row r="414" spans="1:5">
      <c r="A414">
        <v>-70.536606000000006</v>
      </c>
      <c r="B414">
        <v>37.747790999999999</v>
      </c>
      <c r="C414">
        <v>5.6075169999999996</v>
      </c>
      <c r="D414">
        <v>0</v>
      </c>
      <c r="E414">
        <v>8148</v>
      </c>
    </row>
    <row r="415" spans="1:5">
      <c r="A415">
        <v>-71.185569999999998</v>
      </c>
      <c r="B415">
        <v>40.311577</v>
      </c>
      <c r="C415">
        <v>5.4960610000000001</v>
      </c>
      <c r="D415">
        <v>96</v>
      </c>
      <c r="E415">
        <v>8155</v>
      </c>
    </row>
    <row r="416" spans="1:5">
      <c r="A416">
        <v>-71.130591999999993</v>
      </c>
      <c r="B416">
        <v>42.661385000000003</v>
      </c>
      <c r="C416">
        <v>5.502548</v>
      </c>
      <c r="D416">
        <v>0</v>
      </c>
      <c r="E416">
        <v>8159</v>
      </c>
    </row>
    <row r="417" spans="1:5">
      <c r="A417">
        <v>-71.654633000000004</v>
      </c>
      <c r="B417">
        <v>43.644874999999999</v>
      </c>
      <c r="C417">
        <v>5.2147870000000003</v>
      </c>
      <c r="D417">
        <v>0</v>
      </c>
      <c r="E417">
        <v>8162</v>
      </c>
    </row>
    <row r="418" spans="1:5">
      <c r="A418">
        <v>-71.690337999999997</v>
      </c>
      <c r="B418">
        <v>42.438980000000001</v>
      </c>
      <c r="C418">
        <v>5.2402709999999999</v>
      </c>
      <c r="D418">
        <v>0</v>
      </c>
      <c r="E418">
        <v>8165</v>
      </c>
    </row>
    <row r="419" spans="1:5">
      <c r="A419">
        <v>-71.188186999999999</v>
      </c>
      <c r="B419">
        <v>40.950297999999997</v>
      </c>
      <c r="C419">
        <v>5.2402709999999999</v>
      </c>
      <c r="D419">
        <v>224</v>
      </c>
      <c r="E419">
        <v>8170</v>
      </c>
    </row>
    <row r="420" spans="1:5">
      <c r="A420">
        <v>-71.133728000000005</v>
      </c>
      <c r="B420">
        <v>40.702567999999999</v>
      </c>
      <c r="C420">
        <v>5.3412790000000001</v>
      </c>
      <c r="D420">
        <v>64</v>
      </c>
      <c r="E420">
        <v>8175</v>
      </c>
    </row>
    <row r="421" spans="1:5">
      <c r="A421">
        <v>-71.182265999999998</v>
      </c>
      <c r="B421">
        <v>41.127128999999996</v>
      </c>
      <c r="C421">
        <v>5.3866899999999998</v>
      </c>
      <c r="D421">
        <v>160</v>
      </c>
      <c r="E421">
        <v>8179</v>
      </c>
    </row>
    <row r="422" spans="1:5">
      <c r="A422">
        <v>-71.055449999999993</v>
      </c>
      <c r="B422">
        <v>40.956505</v>
      </c>
      <c r="C422">
        <v>5.5629330000000001</v>
      </c>
      <c r="D422">
        <v>96</v>
      </c>
      <c r="E422">
        <v>8185</v>
      </c>
    </row>
    <row r="423" spans="1:5">
      <c r="A423">
        <v>-70.671356000000003</v>
      </c>
      <c r="B423">
        <v>42.028953999999999</v>
      </c>
      <c r="C423">
        <v>5.5535459999999999</v>
      </c>
      <c r="D423">
        <v>0</v>
      </c>
      <c r="E423">
        <v>8189</v>
      </c>
    </row>
    <row r="424" spans="1:5">
      <c r="A424">
        <v>-69.117821000000006</v>
      </c>
      <c r="B424">
        <v>41.05986</v>
      </c>
      <c r="C424">
        <v>5.4678899999999997</v>
      </c>
      <c r="D424">
        <v>0</v>
      </c>
      <c r="E424">
        <v>8194</v>
      </c>
    </row>
    <row r="425" spans="1:5">
      <c r="A425">
        <v>-72.591904</v>
      </c>
      <c r="B425">
        <v>40.507007999999999</v>
      </c>
      <c r="C425">
        <v>5.4720459999999997</v>
      </c>
      <c r="D425">
        <v>0</v>
      </c>
      <c r="E425">
        <v>8196</v>
      </c>
    </row>
    <row r="426" spans="1:5">
      <c r="A426">
        <v>-72.589286999999999</v>
      </c>
      <c r="B426">
        <v>39.778187000000003</v>
      </c>
      <c r="C426">
        <v>5.4720459999999997</v>
      </c>
      <c r="D426">
        <v>0</v>
      </c>
      <c r="E426">
        <v>8203</v>
      </c>
    </row>
    <row r="427" spans="1:5">
      <c r="A427">
        <v>-71.793205</v>
      </c>
      <c r="B427">
        <v>38.658031000000001</v>
      </c>
      <c r="C427">
        <v>5.3270569999999999</v>
      </c>
      <c r="D427">
        <v>0</v>
      </c>
      <c r="E427">
        <v>8210</v>
      </c>
    </row>
    <row r="428" spans="1:5">
      <c r="A428">
        <v>-71.010688999999999</v>
      </c>
      <c r="B428">
        <v>38.182369000000001</v>
      </c>
      <c r="C428">
        <v>5.2865520000000004</v>
      </c>
      <c r="D428">
        <v>232</v>
      </c>
      <c r="E428">
        <v>8214</v>
      </c>
    </row>
    <row r="429" spans="1:5">
      <c r="A429">
        <v>-70.383994999999999</v>
      </c>
      <c r="B429">
        <v>37.341414999999998</v>
      </c>
      <c r="C429">
        <v>5.2297900000000004</v>
      </c>
      <c r="D429">
        <v>0</v>
      </c>
      <c r="E429">
        <v>8219</v>
      </c>
    </row>
    <row r="430" spans="1:5">
      <c r="A430">
        <v>-70.502533</v>
      </c>
      <c r="B430">
        <v>38.118541999999998</v>
      </c>
      <c r="C430">
        <v>5.2678079999999996</v>
      </c>
      <c r="D430">
        <v>0</v>
      </c>
      <c r="E430">
        <v>8220</v>
      </c>
    </row>
    <row r="431" spans="1:5">
      <c r="A431">
        <v>-70.514420000000001</v>
      </c>
      <c r="B431">
        <v>38.203583000000002</v>
      </c>
      <c r="C431">
        <v>5.2752119999999998</v>
      </c>
      <c r="D431">
        <v>96</v>
      </c>
      <c r="E431">
        <v>8230</v>
      </c>
    </row>
    <row r="432" spans="1:5">
      <c r="A432">
        <v>-70.198562999999993</v>
      </c>
      <c r="B432">
        <v>39.076588000000001</v>
      </c>
      <c r="C432">
        <v>5.2860649999999998</v>
      </c>
      <c r="D432">
        <v>0</v>
      </c>
      <c r="E432">
        <v>8236</v>
      </c>
    </row>
    <row r="433" spans="1:5">
      <c r="A433">
        <v>-69.386641999999995</v>
      </c>
      <c r="B433">
        <v>38.657741999999999</v>
      </c>
      <c r="C433">
        <v>4.9376639999999998</v>
      </c>
      <c r="D433">
        <v>0</v>
      </c>
      <c r="E433">
        <v>8240</v>
      </c>
    </row>
    <row r="434" spans="1:5">
      <c r="A434">
        <v>-69.003410000000002</v>
      </c>
      <c r="B434">
        <v>37.382820000000002</v>
      </c>
      <c r="C434">
        <v>4.7607860000000004</v>
      </c>
      <c r="D434">
        <v>0</v>
      </c>
      <c r="E434">
        <v>8245</v>
      </c>
    </row>
    <row r="435" spans="1:5">
      <c r="A435">
        <v>-69.146659999999997</v>
      </c>
      <c r="B435">
        <v>37.872428999999997</v>
      </c>
      <c r="C435">
        <v>4.7513990000000002</v>
      </c>
      <c r="D435">
        <v>0</v>
      </c>
      <c r="E435">
        <v>8249</v>
      </c>
    </row>
    <row r="436" spans="1:5">
      <c r="A436">
        <v>-68.995987</v>
      </c>
      <c r="B436">
        <v>36.229858</v>
      </c>
      <c r="C436">
        <v>4.7513990000000002</v>
      </c>
      <c r="D436">
        <v>192</v>
      </c>
      <c r="E436">
        <v>8255</v>
      </c>
    </row>
    <row r="437" spans="1:5">
      <c r="A437">
        <v>-69.109665000000007</v>
      </c>
      <c r="B437">
        <v>34.783473999999998</v>
      </c>
      <c r="C437">
        <v>4.7956450000000004</v>
      </c>
      <c r="D437">
        <v>0</v>
      </c>
      <c r="E437">
        <v>8259</v>
      </c>
    </row>
    <row r="438" spans="1:5">
      <c r="A438">
        <v>-68.583359000000002</v>
      </c>
      <c r="B438">
        <v>34.444592</v>
      </c>
      <c r="C438">
        <v>4.7983339999999997</v>
      </c>
      <c r="D438">
        <v>0</v>
      </c>
      <c r="E438">
        <v>8263</v>
      </c>
    </row>
    <row r="439" spans="1:5">
      <c r="A439">
        <v>-68.839989000000003</v>
      </c>
      <c r="B439">
        <v>36.016303999999998</v>
      </c>
      <c r="C439">
        <v>4.8336629999999996</v>
      </c>
      <c r="D439">
        <v>0</v>
      </c>
      <c r="E439">
        <v>8270</v>
      </c>
    </row>
    <row r="440" spans="1:5">
      <c r="A440">
        <v>-68.835869000000002</v>
      </c>
      <c r="B440">
        <v>37.508800999999998</v>
      </c>
      <c r="C440">
        <v>4.8505399999999996</v>
      </c>
      <c r="D440">
        <v>192</v>
      </c>
      <c r="E440">
        <v>8275</v>
      </c>
    </row>
    <row r="441" spans="1:5">
      <c r="A441">
        <v>-68.777161000000007</v>
      </c>
      <c r="B441">
        <v>38.769516000000003</v>
      </c>
      <c r="C441">
        <v>5.0044500000000003</v>
      </c>
      <c r="D441">
        <v>192</v>
      </c>
      <c r="E441">
        <v>8279</v>
      </c>
    </row>
    <row r="442" spans="1:5">
      <c r="A442">
        <v>-69.209273999999994</v>
      </c>
      <c r="B442">
        <v>41.240138999999999</v>
      </c>
      <c r="C442">
        <v>5.0044500000000003</v>
      </c>
      <c r="D442">
        <v>0</v>
      </c>
      <c r="E442">
        <v>8287</v>
      </c>
    </row>
    <row r="443" spans="1:5">
      <c r="A443">
        <v>-70.238258000000002</v>
      </c>
      <c r="B443">
        <v>43.542724999999997</v>
      </c>
      <c r="C443">
        <v>5.1163109999999996</v>
      </c>
      <c r="D443">
        <v>224</v>
      </c>
      <c r="E443">
        <v>8293</v>
      </c>
    </row>
    <row r="444" spans="1:5">
      <c r="A444">
        <v>-70.743324000000001</v>
      </c>
      <c r="B444">
        <v>44.411411000000001</v>
      </c>
      <c r="C444">
        <v>5.1848080000000003</v>
      </c>
      <c r="D444">
        <v>0</v>
      </c>
      <c r="E444">
        <v>8294</v>
      </c>
    </row>
    <row r="445" spans="1:5">
      <c r="A445">
        <v>-70.778091000000003</v>
      </c>
      <c r="B445">
        <v>44.174537999999998</v>
      </c>
      <c r="C445">
        <v>5.5332080000000001</v>
      </c>
      <c r="D445">
        <v>224</v>
      </c>
      <c r="E445">
        <v>8296</v>
      </c>
    </row>
    <row r="446" spans="1:5">
      <c r="A446">
        <v>-70.452743999999996</v>
      </c>
      <c r="B446">
        <v>43.410049000000001</v>
      </c>
      <c r="C446">
        <v>5.529331</v>
      </c>
      <c r="D446">
        <v>0</v>
      </c>
      <c r="E446">
        <v>8303</v>
      </c>
    </row>
    <row r="447" spans="1:5">
      <c r="A447">
        <v>-71.091926999999998</v>
      </c>
      <c r="B447">
        <v>43.161006999999998</v>
      </c>
      <c r="C447">
        <v>5.5363059999999997</v>
      </c>
      <c r="D447">
        <v>0</v>
      </c>
      <c r="E447">
        <v>8307</v>
      </c>
    </row>
    <row r="448" spans="1:5">
      <c r="A448">
        <v>-71.766684999999995</v>
      </c>
      <c r="B448">
        <v>40.13353</v>
      </c>
      <c r="C448">
        <v>5.5269190000000004</v>
      </c>
      <c r="D448">
        <v>0</v>
      </c>
      <c r="E448">
        <v>8311</v>
      </c>
    </row>
    <row r="449" spans="1:5">
      <c r="A449">
        <v>-72.484406000000007</v>
      </c>
      <c r="B449">
        <v>38.845489999999998</v>
      </c>
      <c r="C449">
        <v>5.5144349999999998</v>
      </c>
      <c r="D449">
        <v>0</v>
      </c>
      <c r="E449">
        <v>8318</v>
      </c>
    </row>
    <row r="450" spans="1:5">
      <c r="A450">
        <v>-72.605377000000004</v>
      </c>
      <c r="B450">
        <v>39.201118000000001</v>
      </c>
      <c r="C450">
        <v>5.7478290000000003</v>
      </c>
      <c r="D450">
        <v>224</v>
      </c>
      <c r="E450">
        <v>8319</v>
      </c>
    </row>
    <row r="451" spans="1:5">
      <c r="A451">
        <v>-72.236052999999998</v>
      </c>
      <c r="B451">
        <v>40.687793999999997</v>
      </c>
      <c r="C451">
        <v>5.7379449999999999</v>
      </c>
      <c r="D451">
        <v>96</v>
      </c>
      <c r="E451">
        <v>8324</v>
      </c>
    </row>
    <row r="452" spans="1:5">
      <c r="A452">
        <v>-71.215569000000002</v>
      </c>
      <c r="B452">
        <v>41.996017000000002</v>
      </c>
      <c r="C452">
        <v>5.6736930000000001</v>
      </c>
      <c r="D452">
        <v>0</v>
      </c>
      <c r="E452">
        <v>8326</v>
      </c>
    </row>
    <row r="453" spans="1:5">
      <c r="A453">
        <v>-71.284019000000001</v>
      </c>
      <c r="B453">
        <v>43.619587000000003</v>
      </c>
      <c r="C453">
        <v>5.6736930000000001</v>
      </c>
      <c r="D453">
        <v>0</v>
      </c>
      <c r="E453">
        <v>8335</v>
      </c>
    </row>
    <row r="454" spans="1:5">
      <c r="A454">
        <v>-70.443352000000004</v>
      </c>
      <c r="B454">
        <v>40.535018999999998</v>
      </c>
      <c r="C454">
        <v>5.6736930000000001</v>
      </c>
      <c r="D454">
        <v>0</v>
      </c>
      <c r="E454">
        <v>8342</v>
      </c>
    </row>
    <row r="455" spans="1:5">
      <c r="A455">
        <v>-70.398246999999998</v>
      </c>
      <c r="B455">
        <v>37.693503999999997</v>
      </c>
      <c r="C455">
        <v>5.3760479999999999</v>
      </c>
      <c r="D455">
        <v>0</v>
      </c>
      <c r="E455">
        <v>8343</v>
      </c>
    </row>
    <row r="456" spans="1:5">
      <c r="A456">
        <v>-69.826057000000006</v>
      </c>
      <c r="B456">
        <v>35.347717000000003</v>
      </c>
      <c r="C456">
        <v>5.3666600000000004</v>
      </c>
      <c r="D456">
        <v>0</v>
      </c>
      <c r="E456">
        <v>8354</v>
      </c>
    </row>
    <row r="457" spans="1:5">
      <c r="A457">
        <v>-70.297095999999996</v>
      </c>
      <c r="B457">
        <v>35.579028999999998</v>
      </c>
      <c r="C457">
        <v>5.3173029999999999</v>
      </c>
      <c r="D457">
        <v>0</v>
      </c>
      <c r="E457">
        <v>8355</v>
      </c>
    </row>
    <row r="458" spans="1:5">
      <c r="A458">
        <v>-69.875152999999997</v>
      </c>
      <c r="B458">
        <v>36.670990000000003</v>
      </c>
      <c r="C458">
        <v>5.1949949999999996</v>
      </c>
      <c r="D458">
        <v>0</v>
      </c>
      <c r="E458">
        <v>8357</v>
      </c>
    </row>
    <row r="459" spans="1:5">
      <c r="A459">
        <v>-70.003676999999996</v>
      </c>
      <c r="B459">
        <v>37.589153000000003</v>
      </c>
      <c r="C459">
        <v>5.2200129999999998</v>
      </c>
      <c r="D459">
        <v>0</v>
      </c>
      <c r="E459">
        <v>8362</v>
      </c>
    </row>
    <row r="460" spans="1:5">
      <c r="A460">
        <v>-69.180954</v>
      </c>
      <c r="B460">
        <v>38.289817999999997</v>
      </c>
      <c r="C460">
        <v>5.0251679999999999</v>
      </c>
      <c r="D460">
        <v>0</v>
      </c>
      <c r="E460">
        <v>8367</v>
      </c>
    </row>
    <row r="461" spans="1:5">
      <c r="A461">
        <v>-69.216094999999996</v>
      </c>
      <c r="B461">
        <v>39.611874</v>
      </c>
      <c r="C461">
        <v>5.1824409999999999</v>
      </c>
      <c r="D461">
        <v>96</v>
      </c>
      <c r="E461">
        <v>8371</v>
      </c>
    </row>
    <row r="462" spans="1:5">
      <c r="A462">
        <v>-69.013023000000004</v>
      </c>
      <c r="B462">
        <v>40.113964000000003</v>
      </c>
      <c r="C462">
        <v>5.1162070000000002</v>
      </c>
      <c r="D462">
        <v>0</v>
      </c>
      <c r="E462">
        <v>8376</v>
      </c>
    </row>
    <row r="463" spans="1:5">
      <c r="A463">
        <v>-68.889686999999995</v>
      </c>
      <c r="B463">
        <v>36.930157000000001</v>
      </c>
      <c r="C463">
        <v>5.01755</v>
      </c>
      <c r="D463">
        <v>0</v>
      </c>
      <c r="E463">
        <v>8383</v>
      </c>
    </row>
    <row r="464" spans="1:5">
      <c r="A464">
        <v>-68.951271000000006</v>
      </c>
      <c r="B464">
        <v>33.780365000000003</v>
      </c>
      <c r="C464">
        <v>5.2217820000000001</v>
      </c>
      <c r="D464">
        <v>32</v>
      </c>
      <c r="E464">
        <v>8390</v>
      </c>
    </row>
    <row r="465" spans="1:5">
      <c r="A465">
        <v>-68.72081</v>
      </c>
      <c r="B465">
        <v>32.476394999999997</v>
      </c>
      <c r="C465">
        <v>5.2087820000000002</v>
      </c>
      <c r="D465">
        <v>0</v>
      </c>
      <c r="E465">
        <v>8398</v>
      </c>
    </row>
    <row r="466" spans="1:5">
      <c r="A466">
        <v>-68.506576999999993</v>
      </c>
      <c r="B466">
        <v>34.521487999999998</v>
      </c>
      <c r="C466">
        <v>5.2123949999999999</v>
      </c>
      <c r="D466">
        <v>0</v>
      </c>
      <c r="E466">
        <v>8400</v>
      </c>
    </row>
    <row r="467" spans="1:5">
      <c r="A467">
        <v>-68.776732999999993</v>
      </c>
      <c r="B467">
        <v>35.387538999999997</v>
      </c>
      <c r="C467">
        <v>5.2184200000000001</v>
      </c>
      <c r="D467">
        <v>0</v>
      </c>
      <c r="E467">
        <v>8407</v>
      </c>
    </row>
    <row r="468" spans="1:5">
      <c r="A468">
        <v>-68.469200000000001</v>
      </c>
      <c r="B468">
        <v>36.383006999999999</v>
      </c>
      <c r="C468">
        <v>5.2063449999999998</v>
      </c>
      <c r="D468">
        <v>0</v>
      </c>
      <c r="E468">
        <v>8412</v>
      </c>
    </row>
    <row r="469" spans="1:5">
      <c r="A469">
        <v>-68.707977</v>
      </c>
      <c r="B469">
        <v>35.531796</v>
      </c>
      <c r="C469">
        <v>5.0683470000000002</v>
      </c>
      <c r="D469">
        <v>0</v>
      </c>
      <c r="E469">
        <v>8415</v>
      </c>
    </row>
    <row r="470" spans="1:5">
      <c r="A470">
        <v>-69.800262000000004</v>
      </c>
      <c r="B470">
        <v>34.213366999999998</v>
      </c>
      <c r="C470">
        <v>5.2186450000000004</v>
      </c>
      <c r="D470">
        <v>128</v>
      </c>
      <c r="E470">
        <v>8419</v>
      </c>
    </row>
    <row r="471" spans="1:5">
      <c r="A471">
        <v>-70.298766999999998</v>
      </c>
      <c r="B471">
        <v>34.166972999999999</v>
      </c>
      <c r="C471">
        <v>5.2186450000000004</v>
      </c>
      <c r="D471">
        <v>0</v>
      </c>
      <c r="E471">
        <v>8423</v>
      </c>
    </row>
    <row r="472" spans="1:5">
      <c r="A472">
        <v>-69.207344000000006</v>
      </c>
      <c r="B472">
        <v>34.291763000000003</v>
      </c>
      <c r="C472">
        <v>5.1540249999999999</v>
      </c>
      <c r="D472">
        <v>0</v>
      </c>
      <c r="E472">
        <v>8428</v>
      </c>
    </row>
    <row r="473" spans="1:5">
      <c r="A473">
        <v>-68.180633999999998</v>
      </c>
      <c r="B473">
        <v>34.312610999999997</v>
      </c>
      <c r="C473">
        <v>5.0714680000000003</v>
      </c>
      <c r="D473">
        <v>0</v>
      </c>
      <c r="E473">
        <v>8435</v>
      </c>
    </row>
    <row r="474" spans="1:5">
      <c r="A474">
        <v>-67.808350000000004</v>
      </c>
      <c r="B474">
        <v>33.813170999999997</v>
      </c>
      <c r="C474">
        <v>5.0714680000000003</v>
      </c>
      <c r="D474">
        <v>0</v>
      </c>
      <c r="E474">
        <v>8436</v>
      </c>
    </row>
    <row r="475" spans="1:5">
      <c r="A475">
        <v>-67.886627000000004</v>
      </c>
      <c r="B475">
        <v>34.939368999999999</v>
      </c>
      <c r="C475">
        <v>5.0714680000000003</v>
      </c>
      <c r="D475">
        <v>0</v>
      </c>
      <c r="E475">
        <v>8438</v>
      </c>
    </row>
    <row r="476" spans="1:5">
      <c r="A476">
        <v>-67.769249000000002</v>
      </c>
      <c r="B476">
        <v>36.776524000000002</v>
      </c>
      <c r="C476">
        <v>5.0714680000000003</v>
      </c>
      <c r="D476">
        <v>0</v>
      </c>
      <c r="E476">
        <v>8444</v>
      </c>
    </row>
    <row r="477" spans="1:5">
      <c r="A477">
        <v>-67.598708999999999</v>
      </c>
      <c r="B477">
        <v>39.025078000000001</v>
      </c>
      <c r="C477">
        <v>5.0714680000000003</v>
      </c>
      <c r="D477">
        <v>0</v>
      </c>
      <c r="E477">
        <v>8448</v>
      </c>
    </row>
    <row r="478" spans="1:5">
      <c r="A478">
        <v>-67.966064000000003</v>
      </c>
      <c r="B478">
        <v>36.872157999999999</v>
      </c>
      <c r="C478">
        <v>5.2358630000000002</v>
      </c>
      <c r="D478">
        <v>0</v>
      </c>
      <c r="E478">
        <v>8453</v>
      </c>
    </row>
    <row r="479" spans="1:5">
      <c r="A479">
        <v>-68.317322000000004</v>
      </c>
      <c r="B479">
        <v>35.520451000000001</v>
      </c>
      <c r="C479">
        <v>5.1240019999999999</v>
      </c>
      <c r="D479">
        <v>0</v>
      </c>
      <c r="E479">
        <v>8459</v>
      </c>
    </row>
    <row r="480" spans="1:5">
      <c r="A480">
        <v>-68.763260000000002</v>
      </c>
      <c r="B480">
        <v>35.644587999999999</v>
      </c>
      <c r="C480">
        <v>5.1344500000000002</v>
      </c>
      <c r="D480">
        <v>0</v>
      </c>
      <c r="E480">
        <v>8463</v>
      </c>
    </row>
    <row r="481" spans="1:5">
      <c r="A481">
        <v>-68.305137999999999</v>
      </c>
      <c r="B481">
        <v>34.560958999999997</v>
      </c>
      <c r="C481">
        <v>5.2781859999999998</v>
      </c>
      <c r="D481">
        <v>96</v>
      </c>
      <c r="E481">
        <v>8466</v>
      </c>
    </row>
    <row r="482" spans="1:5">
      <c r="A482">
        <v>-67.355164000000002</v>
      </c>
      <c r="B482">
        <v>34.467159000000002</v>
      </c>
      <c r="C482">
        <v>5.1188209999999996</v>
      </c>
      <c r="D482">
        <v>224</v>
      </c>
      <c r="E482">
        <v>8471</v>
      </c>
    </row>
    <row r="483" spans="1:5">
      <c r="A483">
        <v>-66.675467999999995</v>
      </c>
      <c r="B483">
        <v>33.910083999999998</v>
      </c>
      <c r="C483">
        <v>5.1541490000000003</v>
      </c>
      <c r="D483">
        <v>0</v>
      </c>
      <c r="E483">
        <v>8474</v>
      </c>
    </row>
    <row r="484" spans="1:5">
      <c r="A484">
        <v>-67.239372000000003</v>
      </c>
      <c r="B484">
        <v>34.126995000000001</v>
      </c>
      <c r="C484">
        <v>5.2805169999999997</v>
      </c>
      <c r="D484">
        <v>224</v>
      </c>
      <c r="E484">
        <v>8476</v>
      </c>
    </row>
    <row r="485" spans="1:5">
      <c r="A485">
        <v>-68.247330000000005</v>
      </c>
      <c r="B485">
        <v>35.938029999999998</v>
      </c>
      <c r="C485">
        <v>5.2688699999999997</v>
      </c>
      <c r="D485">
        <v>0</v>
      </c>
      <c r="E485">
        <v>8483</v>
      </c>
    </row>
    <row r="486" spans="1:5">
      <c r="A486">
        <v>-68.691413999999995</v>
      </c>
      <c r="B486">
        <v>37.803688000000001</v>
      </c>
      <c r="C486">
        <v>5.2628450000000004</v>
      </c>
      <c r="D486">
        <v>0</v>
      </c>
      <c r="E486">
        <v>8486</v>
      </c>
    </row>
    <row r="487" spans="1:5">
      <c r="A487">
        <v>-69.989609000000002</v>
      </c>
      <c r="B487">
        <v>36.225197000000001</v>
      </c>
      <c r="C487">
        <v>5.2662069999999996</v>
      </c>
      <c r="D487">
        <v>32</v>
      </c>
      <c r="E487">
        <v>8494</v>
      </c>
    </row>
    <row r="488" spans="1:5">
      <c r="A488">
        <v>-70.950821000000005</v>
      </c>
      <c r="B488">
        <v>33.776595999999998</v>
      </c>
      <c r="C488">
        <v>5.2843830000000001</v>
      </c>
      <c r="D488">
        <v>0</v>
      </c>
      <c r="E488">
        <v>8499</v>
      </c>
    </row>
    <row r="489" spans="1:5">
      <c r="A489">
        <v>-72.138846999999998</v>
      </c>
      <c r="B489">
        <v>33.162083000000003</v>
      </c>
      <c r="C489">
        <v>5.3958389999999996</v>
      </c>
      <c r="D489">
        <v>224</v>
      </c>
      <c r="E489">
        <v>8502</v>
      </c>
    </row>
    <row r="490" spans="1:5">
      <c r="A490">
        <v>-71.124458000000004</v>
      </c>
      <c r="B490">
        <v>34.423743999999999</v>
      </c>
      <c r="C490">
        <v>5.536753</v>
      </c>
      <c r="D490">
        <v>0</v>
      </c>
      <c r="E490">
        <v>8506</v>
      </c>
    </row>
    <row r="491" spans="1:5">
      <c r="A491">
        <v>-70.439362000000003</v>
      </c>
      <c r="B491">
        <v>34.798729000000002</v>
      </c>
      <c r="C491">
        <v>5.4725010000000003</v>
      </c>
      <c r="D491">
        <v>0</v>
      </c>
      <c r="E491">
        <v>8511</v>
      </c>
    </row>
    <row r="492" spans="1:5">
      <c r="A492">
        <v>-69.755027999999996</v>
      </c>
      <c r="B492">
        <v>35.907665000000001</v>
      </c>
      <c r="C492">
        <v>5.583958</v>
      </c>
      <c r="D492">
        <v>224</v>
      </c>
      <c r="E492">
        <v>8514</v>
      </c>
    </row>
    <row r="493" spans="1:5">
      <c r="A493">
        <v>-70.251732000000004</v>
      </c>
      <c r="B493">
        <v>39.112915000000001</v>
      </c>
      <c r="C493">
        <v>5.5933450000000002</v>
      </c>
      <c r="D493">
        <v>0</v>
      </c>
      <c r="E493">
        <v>8519</v>
      </c>
    </row>
    <row r="494" spans="1:5">
      <c r="A494">
        <v>-70.941681000000003</v>
      </c>
      <c r="B494">
        <v>41.973125000000003</v>
      </c>
      <c r="C494">
        <v>5.5803450000000003</v>
      </c>
      <c r="D494">
        <v>0</v>
      </c>
      <c r="E494">
        <v>8523</v>
      </c>
    </row>
    <row r="495" spans="1:5">
      <c r="A495">
        <v>-71.416152999999994</v>
      </c>
      <c r="B495">
        <v>43.138663999999999</v>
      </c>
      <c r="C495">
        <v>5.5832449999999998</v>
      </c>
      <c r="D495">
        <v>0</v>
      </c>
      <c r="E495">
        <v>8531</v>
      </c>
    </row>
    <row r="496" spans="1:5">
      <c r="A496">
        <v>-70.499611000000002</v>
      </c>
      <c r="B496">
        <v>41.007668000000002</v>
      </c>
      <c r="C496">
        <v>5.5832449999999998</v>
      </c>
      <c r="D496">
        <v>0</v>
      </c>
      <c r="E496">
        <v>8532</v>
      </c>
    </row>
    <row r="497" spans="1:5">
      <c r="A497">
        <v>-70.109679999999997</v>
      </c>
      <c r="B497">
        <v>38.725529000000002</v>
      </c>
      <c r="C497">
        <v>5.4783590000000002</v>
      </c>
      <c r="D497">
        <v>0</v>
      </c>
      <c r="E497">
        <v>8535</v>
      </c>
    </row>
    <row r="498" spans="1:5">
      <c r="A498">
        <v>-70.412964000000002</v>
      </c>
      <c r="B498">
        <v>36.289917000000003</v>
      </c>
      <c r="C498">
        <v>5.4952360000000002</v>
      </c>
      <c r="D498">
        <v>0</v>
      </c>
      <c r="E498">
        <v>8542</v>
      </c>
    </row>
    <row r="499" spans="1:5">
      <c r="A499">
        <v>-70.073631000000006</v>
      </c>
      <c r="B499">
        <v>35.724850000000004</v>
      </c>
      <c r="C499">
        <v>5.4659319999999996</v>
      </c>
      <c r="D499">
        <v>0</v>
      </c>
      <c r="E499">
        <v>8547</v>
      </c>
    </row>
    <row r="500" spans="1:5">
      <c r="A500">
        <v>-69.604140999999998</v>
      </c>
      <c r="B500">
        <v>36.132820000000002</v>
      </c>
      <c r="C500">
        <v>5.6123519999999996</v>
      </c>
      <c r="D500">
        <v>128</v>
      </c>
      <c r="E500">
        <v>8553</v>
      </c>
    </row>
    <row r="501" spans="1:5">
      <c r="A501">
        <v>-69.599593999999996</v>
      </c>
      <c r="B501">
        <v>36.258324000000002</v>
      </c>
      <c r="C501">
        <v>5.5669399999999998</v>
      </c>
      <c r="D501">
        <v>96</v>
      </c>
      <c r="E501">
        <v>8558</v>
      </c>
    </row>
    <row r="502" spans="1:5">
      <c r="A502">
        <v>-70.290740999999997</v>
      </c>
      <c r="B502">
        <v>36.836379999999998</v>
      </c>
      <c r="C502">
        <v>5.6753220000000004</v>
      </c>
      <c r="D502">
        <v>0</v>
      </c>
      <c r="E502">
        <v>8564</v>
      </c>
    </row>
    <row r="503" spans="1:5">
      <c r="A503">
        <v>-71.001548999999997</v>
      </c>
      <c r="B503">
        <v>38.550857999999998</v>
      </c>
      <c r="C503">
        <v>5.6560920000000001</v>
      </c>
      <c r="D503">
        <v>128</v>
      </c>
      <c r="E503">
        <v>8573</v>
      </c>
    </row>
    <row r="504" spans="1:5">
      <c r="A504">
        <v>-74.168998999999999</v>
      </c>
      <c r="B504">
        <v>39.604813</v>
      </c>
      <c r="C504">
        <v>5.7256090000000004</v>
      </c>
      <c r="D504">
        <v>192</v>
      </c>
      <c r="E504">
        <v>8576</v>
      </c>
    </row>
    <row r="505" spans="1:5">
      <c r="A505">
        <v>-73.691353000000007</v>
      </c>
      <c r="B505">
        <v>40.811501</v>
      </c>
      <c r="C505">
        <v>5.3772089999999997</v>
      </c>
      <c r="D505">
        <v>0</v>
      </c>
      <c r="E505">
        <v>8584</v>
      </c>
    </row>
    <row r="506" spans="1:5">
      <c r="A506">
        <v>-72.345657000000003</v>
      </c>
      <c r="B506">
        <v>43.420864000000002</v>
      </c>
      <c r="C506">
        <v>5.5152219999999996</v>
      </c>
      <c r="D506">
        <v>32</v>
      </c>
      <c r="E506">
        <v>8590</v>
      </c>
    </row>
    <row r="507" spans="1:5">
      <c r="A507">
        <v>-72.774383999999998</v>
      </c>
      <c r="B507">
        <v>44.581608000000003</v>
      </c>
      <c r="C507">
        <v>5.5116100000000001</v>
      </c>
      <c r="D507">
        <v>0</v>
      </c>
      <c r="E507">
        <v>8596</v>
      </c>
    </row>
    <row r="508" spans="1:5">
      <c r="A508">
        <v>-72.215453999999994</v>
      </c>
      <c r="B508">
        <v>49.504714999999997</v>
      </c>
      <c r="C508">
        <v>5.5209970000000004</v>
      </c>
      <c r="D508">
        <v>224</v>
      </c>
      <c r="E508">
        <v>8601</v>
      </c>
    </row>
    <row r="509" spans="1:5">
      <c r="A509">
        <v>-71.531936999999999</v>
      </c>
      <c r="B509">
        <v>52.033535000000001</v>
      </c>
      <c r="C509">
        <v>5.6712930000000004</v>
      </c>
      <c r="D509">
        <v>224</v>
      </c>
      <c r="E509">
        <v>8606</v>
      </c>
    </row>
    <row r="510" spans="1:5">
      <c r="A510">
        <v>-71.90522</v>
      </c>
      <c r="B510">
        <v>53.413325999999998</v>
      </c>
      <c r="C510">
        <v>5.3702860000000001</v>
      </c>
      <c r="D510">
        <v>128</v>
      </c>
      <c r="E510">
        <v>8609</v>
      </c>
    </row>
    <row r="511" spans="1:5">
      <c r="A511">
        <v>-71.156043999999994</v>
      </c>
      <c r="B511">
        <v>51.967022</v>
      </c>
      <c r="C511">
        <v>5.4665160000000004</v>
      </c>
      <c r="D511">
        <v>32</v>
      </c>
      <c r="E511">
        <v>8619</v>
      </c>
    </row>
    <row r="512" spans="1:5">
      <c r="A512">
        <v>-71.308952000000005</v>
      </c>
      <c r="B512">
        <v>49.860550000000003</v>
      </c>
      <c r="C512">
        <v>5.5750149999999996</v>
      </c>
      <c r="D512">
        <v>0</v>
      </c>
      <c r="E512">
        <v>8620</v>
      </c>
    </row>
    <row r="513" spans="1:5">
      <c r="A513">
        <v>-70.75264</v>
      </c>
      <c r="B513">
        <v>48.421534999999999</v>
      </c>
      <c r="C513">
        <v>5.5918919999999996</v>
      </c>
      <c r="D513">
        <v>0</v>
      </c>
      <c r="E513">
        <v>8622</v>
      </c>
    </row>
    <row r="514" spans="1:5">
      <c r="A514">
        <v>-71.259383999999997</v>
      </c>
      <c r="B514">
        <v>48.789360000000002</v>
      </c>
      <c r="C514">
        <v>5.7429059999999996</v>
      </c>
      <c r="D514">
        <v>96</v>
      </c>
      <c r="E514">
        <v>8632</v>
      </c>
    </row>
    <row r="515" spans="1:5">
      <c r="A515">
        <v>-72.264587000000006</v>
      </c>
      <c r="B515">
        <v>48.453178000000001</v>
      </c>
      <c r="C515">
        <v>5.7503960000000003</v>
      </c>
      <c r="D515">
        <v>224</v>
      </c>
      <c r="E515">
        <v>8639</v>
      </c>
    </row>
    <row r="516" spans="1:5">
      <c r="A516">
        <v>-73.003890999999996</v>
      </c>
      <c r="B516">
        <v>48.699134999999998</v>
      </c>
      <c r="C516">
        <v>5.7633960000000002</v>
      </c>
      <c r="D516">
        <v>0</v>
      </c>
      <c r="E516">
        <v>8640</v>
      </c>
    </row>
    <row r="517" spans="1:5">
      <c r="A517">
        <v>-71.440658999999997</v>
      </c>
      <c r="B517">
        <v>46.092171</v>
      </c>
      <c r="C517">
        <v>5.7465190000000002</v>
      </c>
      <c r="D517">
        <v>0</v>
      </c>
      <c r="E517">
        <v>8643</v>
      </c>
    </row>
    <row r="518" spans="1:5">
      <c r="A518">
        <v>-69.005043000000001</v>
      </c>
      <c r="B518">
        <v>43.761947999999997</v>
      </c>
      <c r="C518">
        <v>5.9037899999999999</v>
      </c>
      <c r="D518">
        <v>0</v>
      </c>
      <c r="E518">
        <v>8645</v>
      </c>
    </row>
    <row r="519" spans="1:5">
      <c r="A519">
        <v>-68.108536000000001</v>
      </c>
      <c r="B519">
        <v>41.839840000000002</v>
      </c>
      <c r="C519">
        <v>5.8145210000000001</v>
      </c>
      <c r="D519">
        <v>0</v>
      </c>
      <c r="E519">
        <v>8653</v>
      </c>
    </row>
    <row r="520" spans="1:5">
      <c r="A520">
        <v>-68.138496000000004</v>
      </c>
      <c r="B520">
        <v>41.355732000000003</v>
      </c>
      <c r="C520">
        <v>5.9684309999999998</v>
      </c>
      <c r="D520">
        <v>224</v>
      </c>
      <c r="E520">
        <v>8659</v>
      </c>
    </row>
    <row r="521" spans="1:5">
      <c r="A521">
        <v>-67.852936</v>
      </c>
      <c r="B521">
        <v>41.239829999999998</v>
      </c>
      <c r="C521">
        <v>5.9684309999999998</v>
      </c>
      <c r="D521">
        <v>96</v>
      </c>
      <c r="E521">
        <v>8663</v>
      </c>
    </row>
    <row r="522" spans="1:5">
      <c r="A522">
        <v>-67.574286999999998</v>
      </c>
      <c r="B522">
        <v>41.439793000000002</v>
      </c>
      <c r="C522">
        <v>5.9684309999999998</v>
      </c>
      <c r="D522">
        <v>0</v>
      </c>
      <c r="E522">
        <v>8669</v>
      </c>
    </row>
    <row r="523" spans="1:5">
      <c r="A523">
        <v>-67.626862000000003</v>
      </c>
      <c r="B523">
        <v>41.209415</v>
      </c>
      <c r="C523">
        <v>6.1726619999999999</v>
      </c>
      <c r="D523">
        <v>224</v>
      </c>
      <c r="E523">
        <v>8670</v>
      </c>
    </row>
    <row r="524" spans="1:5">
      <c r="A524">
        <v>-69.127562999999995</v>
      </c>
      <c r="B524">
        <v>40.717697000000001</v>
      </c>
      <c r="C524">
        <v>6.0037599999999998</v>
      </c>
      <c r="D524">
        <v>0</v>
      </c>
      <c r="E524">
        <v>8679</v>
      </c>
    </row>
    <row r="525" spans="1:5">
      <c r="A525">
        <v>-70.064880000000002</v>
      </c>
      <c r="B525">
        <v>40.617137999999997</v>
      </c>
      <c r="C525">
        <v>6.0066600000000001</v>
      </c>
      <c r="D525">
        <v>0</v>
      </c>
      <c r="E525">
        <v>8683</v>
      </c>
    </row>
    <row r="526" spans="1:5">
      <c r="A526">
        <v>-70.664146000000002</v>
      </c>
      <c r="B526">
        <v>40.425773999999997</v>
      </c>
      <c r="C526">
        <v>6.0598939999999999</v>
      </c>
      <c r="D526">
        <v>128</v>
      </c>
      <c r="E526">
        <v>8684</v>
      </c>
    </row>
    <row r="527" spans="1:5">
      <c r="A527">
        <v>-70.706717999999995</v>
      </c>
      <c r="B527">
        <v>40.747188999999999</v>
      </c>
      <c r="C527">
        <v>6.2048839999999998</v>
      </c>
      <c r="D527">
        <v>0</v>
      </c>
      <c r="E527">
        <v>8691</v>
      </c>
    </row>
    <row r="528" spans="1:5">
      <c r="A528">
        <v>-70.463347999999996</v>
      </c>
      <c r="B528">
        <v>41.320712999999998</v>
      </c>
      <c r="C528">
        <v>6.2738060000000004</v>
      </c>
      <c r="D528">
        <v>0</v>
      </c>
      <c r="E528">
        <v>8698</v>
      </c>
    </row>
    <row r="529" spans="1:5">
      <c r="A529">
        <v>-70.353095999999994</v>
      </c>
      <c r="B529">
        <v>41.233082000000003</v>
      </c>
      <c r="C529">
        <v>6.3585849999999997</v>
      </c>
      <c r="D529">
        <v>160</v>
      </c>
      <c r="E529">
        <v>8699</v>
      </c>
    </row>
    <row r="530" spans="1:5">
      <c r="A530">
        <v>-70.621323000000004</v>
      </c>
      <c r="B530">
        <v>42.275471000000003</v>
      </c>
      <c r="C530">
        <v>6.3236210000000002</v>
      </c>
      <c r="D530">
        <v>224</v>
      </c>
      <c r="E530">
        <v>8706</v>
      </c>
    </row>
    <row r="531" spans="1:5">
      <c r="A531">
        <v>-70.574798999999999</v>
      </c>
      <c r="B531">
        <v>43.772072000000001</v>
      </c>
      <c r="C531">
        <v>6.3404980000000002</v>
      </c>
      <c r="D531">
        <v>0</v>
      </c>
      <c r="E531">
        <v>8707</v>
      </c>
    </row>
    <row r="532" spans="1:5">
      <c r="A532">
        <v>-71.903412000000003</v>
      </c>
      <c r="B532">
        <v>42.533974000000001</v>
      </c>
      <c r="C532">
        <v>6.3296469999999996</v>
      </c>
      <c r="D532">
        <v>0</v>
      </c>
      <c r="E532">
        <v>8719</v>
      </c>
    </row>
    <row r="533" spans="1:5">
      <c r="A533">
        <v>-72.972824000000003</v>
      </c>
      <c r="B533">
        <v>40.885539999999999</v>
      </c>
      <c r="C533">
        <v>6.3679560000000004</v>
      </c>
      <c r="D533">
        <v>128</v>
      </c>
      <c r="E533">
        <v>8721</v>
      </c>
    </row>
    <row r="534" spans="1:5">
      <c r="A534">
        <v>-74.257148999999998</v>
      </c>
      <c r="B534">
        <v>41.018371999999999</v>
      </c>
      <c r="C534">
        <v>6.3894380000000002</v>
      </c>
      <c r="D534">
        <v>192</v>
      </c>
      <c r="E534">
        <v>8723</v>
      </c>
    </row>
    <row r="535" spans="1:5">
      <c r="A535">
        <v>-74.561722000000003</v>
      </c>
      <c r="B535">
        <v>42.422545999999997</v>
      </c>
      <c r="C535">
        <v>6.3819480000000004</v>
      </c>
      <c r="D535">
        <v>224</v>
      </c>
      <c r="E535">
        <v>8730</v>
      </c>
    </row>
    <row r="536" spans="1:5">
      <c r="A536">
        <v>-74.518158</v>
      </c>
      <c r="B536">
        <v>43.802795000000003</v>
      </c>
      <c r="C536">
        <v>6.3819480000000004</v>
      </c>
      <c r="D536">
        <v>0</v>
      </c>
      <c r="E536">
        <v>8731</v>
      </c>
    </row>
    <row r="537" spans="1:5">
      <c r="A537">
        <v>-73.91095</v>
      </c>
      <c r="B537">
        <v>45.433078999999999</v>
      </c>
      <c r="C537">
        <v>6.5102820000000001</v>
      </c>
      <c r="D537">
        <v>0</v>
      </c>
      <c r="E537">
        <v>8735</v>
      </c>
    </row>
    <row r="538" spans="1:5">
      <c r="A538">
        <v>-73.784133999999995</v>
      </c>
      <c r="B538">
        <v>46.127304000000002</v>
      </c>
      <c r="C538">
        <v>6.3940419999999998</v>
      </c>
      <c r="D538">
        <v>0</v>
      </c>
      <c r="E538">
        <v>8739</v>
      </c>
    </row>
    <row r="539" spans="1:5">
      <c r="A539">
        <v>-73.509178000000006</v>
      </c>
      <c r="B539">
        <v>45.748542999999998</v>
      </c>
      <c r="C539">
        <v>6.4010170000000004</v>
      </c>
      <c r="D539">
        <v>96</v>
      </c>
      <c r="E539">
        <v>8746</v>
      </c>
    </row>
    <row r="540" spans="1:5">
      <c r="A540">
        <v>-73.763969000000003</v>
      </c>
      <c r="B540">
        <v>45.308383999999997</v>
      </c>
      <c r="C540">
        <v>6.278708</v>
      </c>
      <c r="D540">
        <v>0</v>
      </c>
      <c r="E540">
        <v>8750</v>
      </c>
    </row>
    <row r="541" spans="1:5">
      <c r="A541">
        <v>-72.355270000000004</v>
      </c>
      <c r="B541">
        <v>43.510860000000001</v>
      </c>
      <c r="C541">
        <v>6.1000079999999999</v>
      </c>
      <c r="D541">
        <v>224</v>
      </c>
      <c r="E541">
        <v>8754</v>
      </c>
    </row>
    <row r="542" spans="1:5">
      <c r="A542">
        <v>-71.505806000000007</v>
      </c>
      <c r="B542">
        <v>43.101582000000001</v>
      </c>
      <c r="C542">
        <v>6.2010160000000001</v>
      </c>
      <c r="D542">
        <v>0</v>
      </c>
      <c r="E542">
        <v>8756</v>
      </c>
    </row>
    <row r="543" spans="1:5">
      <c r="A543">
        <v>-70.646468999999996</v>
      </c>
      <c r="B543">
        <v>43.787253999999997</v>
      </c>
      <c r="C543">
        <v>6.231922</v>
      </c>
      <c r="D543">
        <v>0</v>
      </c>
      <c r="E543">
        <v>8763</v>
      </c>
    </row>
    <row r="544" spans="1:5">
      <c r="A544">
        <v>-71.458595000000003</v>
      </c>
      <c r="B544">
        <v>44.663764999999998</v>
      </c>
      <c r="C544">
        <v>6.1740510000000004</v>
      </c>
      <c r="D544">
        <v>0</v>
      </c>
      <c r="E544">
        <v>8765</v>
      </c>
    </row>
    <row r="545" spans="1:5">
      <c r="A545">
        <v>-72.449257000000003</v>
      </c>
      <c r="B545">
        <v>45.356976000000003</v>
      </c>
      <c r="C545">
        <v>6.2726649999999999</v>
      </c>
      <c r="D545">
        <v>0</v>
      </c>
      <c r="E545">
        <v>8771</v>
      </c>
    </row>
    <row r="546" spans="1:5">
      <c r="A546">
        <v>-72.708633000000006</v>
      </c>
      <c r="B546">
        <v>47.497463000000003</v>
      </c>
      <c r="C546">
        <v>6.371321</v>
      </c>
      <c r="D546">
        <v>0</v>
      </c>
      <c r="E546">
        <v>8779</v>
      </c>
    </row>
    <row r="547" spans="1:5">
      <c r="A547">
        <v>-73.270995999999997</v>
      </c>
      <c r="B547">
        <v>50.081130999999999</v>
      </c>
      <c r="C547">
        <v>6.4902670000000002</v>
      </c>
      <c r="D547">
        <v>0</v>
      </c>
      <c r="E547">
        <v>8780</v>
      </c>
    </row>
    <row r="548" spans="1:5">
      <c r="A548">
        <v>-74.395210000000006</v>
      </c>
      <c r="B548">
        <v>51.611896999999999</v>
      </c>
      <c r="C548">
        <v>6.4832919999999996</v>
      </c>
      <c r="D548">
        <v>0</v>
      </c>
      <c r="E548">
        <v>8784</v>
      </c>
    </row>
    <row r="549" spans="1:5">
      <c r="A549">
        <v>-73.666809000000001</v>
      </c>
      <c r="B549">
        <v>52.770488999999998</v>
      </c>
      <c r="C549">
        <v>6.4285969999999999</v>
      </c>
      <c r="D549">
        <v>0</v>
      </c>
      <c r="E549">
        <v>8792</v>
      </c>
    </row>
    <row r="550" spans="1:5">
      <c r="A550">
        <v>-72.656363999999996</v>
      </c>
      <c r="B550">
        <v>46.973747000000003</v>
      </c>
      <c r="C550">
        <v>6.3259939999999997</v>
      </c>
      <c r="D550">
        <v>0</v>
      </c>
      <c r="E550">
        <v>8798</v>
      </c>
    </row>
    <row r="551" spans="1:5">
      <c r="A551">
        <v>-72.519722000000002</v>
      </c>
      <c r="B551">
        <v>43.175358000000003</v>
      </c>
      <c r="C551">
        <v>6.4449399999999999</v>
      </c>
      <c r="D551">
        <v>0</v>
      </c>
      <c r="E551">
        <v>8802</v>
      </c>
    </row>
    <row r="552" spans="1:5">
      <c r="A552">
        <v>-72.599547999999999</v>
      </c>
      <c r="B552">
        <v>40.461585999999997</v>
      </c>
      <c r="C552">
        <v>6.3296070000000002</v>
      </c>
      <c r="D552">
        <v>224</v>
      </c>
      <c r="E552">
        <v>8805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6DCC-6037-5B48-82EE-1025A9C80F1B}">
  <dimension ref="A3:I153"/>
  <sheetViews>
    <sheetView tabSelected="1" topLeftCell="A4" workbookViewId="0">
      <selection activeCell="D24" sqref="D24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282</v>
      </c>
      <c r="B3" t="s">
        <v>283</v>
      </c>
    </row>
    <row r="6" spans="1:9">
      <c r="B6" s="5"/>
      <c r="C6" s="6" t="s">
        <v>0</v>
      </c>
      <c r="D6" s="7" t="s">
        <v>1</v>
      </c>
      <c r="E6" s="7" t="s">
        <v>2</v>
      </c>
    </row>
    <row r="7" spans="1:9">
      <c r="A7" s="2" t="s">
        <v>284</v>
      </c>
      <c r="B7" s="8" t="s">
        <v>295</v>
      </c>
      <c r="C7" s="9">
        <v>0</v>
      </c>
      <c r="D7" s="10">
        <v>0</v>
      </c>
      <c r="E7" s="10">
        <v>0</v>
      </c>
    </row>
    <row r="8" spans="1:9">
      <c r="B8" s="8" t="s">
        <v>296</v>
      </c>
      <c r="C8" s="9">
        <v>2</v>
      </c>
      <c r="D8" s="10">
        <v>0</v>
      </c>
      <c r="E8" s="10">
        <v>0</v>
      </c>
    </row>
    <row r="9" spans="1:9">
      <c r="B9" s="8" t="s">
        <v>297</v>
      </c>
      <c r="C9" s="9">
        <v>2</v>
      </c>
      <c r="D9" s="10">
        <v>9</v>
      </c>
      <c r="E9" s="10">
        <v>0</v>
      </c>
    </row>
    <row r="10" spans="1:9">
      <c r="B10" s="8" t="s">
        <v>298</v>
      </c>
      <c r="C10" s="9">
        <v>0</v>
      </c>
      <c r="D10" s="10">
        <v>9</v>
      </c>
      <c r="E10" s="10">
        <v>0</v>
      </c>
      <c r="I10" s="4"/>
    </row>
    <row r="11" spans="1:9">
      <c r="B11" s="5"/>
      <c r="C11" s="11"/>
      <c r="D11" s="11"/>
      <c r="E11" s="11"/>
      <c r="I11" s="4"/>
    </row>
    <row r="12" spans="1:9">
      <c r="B12" s="5"/>
      <c r="C12" s="11"/>
      <c r="D12" s="11"/>
      <c r="E12" s="11"/>
      <c r="I12" s="4"/>
    </row>
    <row r="13" spans="1:9">
      <c r="B13" s="5"/>
      <c r="C13" s="11"/>
      <c r="D13" s="11"/>
      <c r="E13" s="11"/>
      <c r="I13" s="4"/>
    </row>
    <row r="14" spans="1:9">
      <c r="B14" s="5"/>
      <c r="C14" s="11"/>
      <c r="D14" s="11"/>
      <c r="E14" s="11"/>
      <c r="I14" s="4"/>
    </row>
    <row r="15" spans="1:9">
      <c r="B15" s="5"/>
      <c r="C15" s="11"/>
      <c r="D15" s="11"/>
      <c r="E15" s="11"/>
      <c r="I15" s="4"/>
    </row>
    <row r="16" spans="1:9">
      <c r="B16" s="5"/>
      <c r="C16" s="11"/>
      <c r="D16" s="11"/>
      <c r="E16" s="11"/>
      <c r="I16" s="4"/>
    </row>
    <row r="17" spans="1:5">
      <c r="B17" s="5"/>
      <c r="C17" s="5"/>
      <c r="D17" s="5"/>
      <c r="E17" s="5"/>
    </row>
    <row r="18" spans="1:5">
      <c r="A18" s="2" t="s">
        <v>285</v>
      </c>
      <c r="B18" s="5"/>
      <c r="C18" s="12" t="s">
        <v>0</v>
      </c>
      <c r="D18" s="13" t="s">
        <v>1</v>
      </c>
      <c r="E18" s="13" t="s">
        <v>2</v>
      </c>
    </row>
    <row r="19" spans="1:5">
      <c r="B19" s="6" t="s">
        <v>286</v>
      </c>
      <c r="C19" s="16">
        <v>2</v>
      </c>
      <c r="D19" s="16">
        <v>5.35</v>
      </c>
      <c r="E19" s="16">
        <v>0.75</v>
      </c>
    </row>
    <row r="20" spans="1:5">
      <c r="B20" s="6" t="s">
        <v>287</v>
      </c>
      <c r="C20" s="16">
        <v>2</v>
      </c>
      <c r="D20" s="16">
        <v>4.5</v>
      </c>
      <c r="E20" s="16">
        <v>0.75</v>
      </c>
    </row>
    <row r="21" spans="1:5">
      <c r="B21" s="6" t="s">
        <v>288</v>
      </c>
      <c r="C21" s="16">
        <v>2</v>
      </c>
      <c r="D21" s="16">
        <v>3.65</v>
      </c>
      <c r="E21" s="16">
        <v>0.75</v>
      </c>
    </row>
    <row r="22" spans="1:5">
      <c r="B22" s="14"/>
      <c r="C22" s="15"/>
      <c r="D22" s="15"/>
      <c r="E22" s="15"/>
    </row>
    <row r="23" spans="1:5">
      <c r="B23" s="14"/>
      <c r="C23" s="15"/>
      <c r="D23" s="15"/>
      <c r="E23" s="15"/>
    </row>
    <row r="24" spans="1:5">
      <c r="B24" s="14"/>
      <c r="C24" s="15"/>
      <c r="D24" s="15"/>
      <c r="E24" s="15"/>
    </row>
    <row r="25" spans="1:5">
      <c r="B25" s="14"/>
      <c r="C25" s="15"/>
      <c r="D25" s="15"/>
      <c r="E25" s="15"/>
    </row>
    <row r="26" spans="1:5">
      <c r="B26" s="14"/>
      <c r="C26" s="15"/>
      <c r="D26" s="15"/>
      <c r="E26" s="15"/>
    </row>
    <row r="27" spans="1:5">
      <c r="B27" s="14"/>
      <c r="C27" s="15"/>
      <c r="D27" s="15"/>
      <c r="E27" s="15"/>
    </row>
    <row r="32" spans="1:5">
      <c r="A32" s="2" t="s">
        <v>289</v>
      </c>
    </row>
    <row r="61" spans="1:2">
      <c r="A61" s="2" t="s">
        <v>290</v>
      </c>
      <c r="B61" s="3" t="s">
        <v>291</v>
      </c>
    </row>
    <row r="91" spans="2:2">
      <c r="B91" s="3" t="s">
        <v>292</v>
      </c>
    </row>
    <row r="123" spans="2:2">
      <c r="B123" s="3" t="s">
        <v>293</v>
      </c>
    </row>
    <row r="153" spans="2:2">
      <c r="B153" s="3" t="s">
        <v>294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ble-pd-588E81A54222</vt:lpstr>
      <vt:lpstr>ble-pd-588E8166AF43</vt:lpstr>
      <vt:lpstr>ble-pd-84FD27EEE4FF</vt:lpstr>
      <vt:lpstr>ble-pd-588E81A5421C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2021-07-26T08:01:17Z</dcterms:created>
  <dcterms:modified xsi:type="dcterms:W3CDTF">2021-07-26T08:15:51Z</dcterms:modified>
</cp:coreProperties>
</file>