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A33B1752-AA12-1042-A85E-78BD2BB55EE8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43" sheetId="3" r:id="rId3"/>
    <sheet name="ble-pd-588E81A5421C" sheetId="4" r:id="rId4"/>
    <sheet name="ble-pd-84FD27EEE4FF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<sst xmlns="http://schemas.openxmlformats.org/spreadsheetml/2006/main" count="510" uniqueCount="276">
  <si>
    <t>x</t>
  </si>
  <si>
    <t>y</t>
  </si>
  <si>
    <t>z</t>
  </si>
  <si>
    <t>sequence</t>
  </si>
  <si>
    <t>timeHMS</t>
  </si>
  <si>
    <t>16-18-15</t>
  </si>
  <si>
    <t>16-18-16</t>
  </si>
  <si>
    <t>16-18-17</t>
  </si>
  <si>
    <t>16-18-18</t>
  </si>
  <si>
    <t>16-18-19</t>
  </si>
  <si>
    <t>16-18-20</t>
  </si>
  <si>
    <t>16-18-21</t>
  </si>
  <si>
    <t>16-18-22</t>
  </si>
  <si>
    <t>16-18-23</t>
  </si>
  <si>
    <t>16-18-24</t>
  </si>
  <si>
    <t>16-18-25</t>
  </si>
  <si>
    <t>16-18-26</t>
  </si>
  <si>
    <t>16-18-27</t>
  </si>
  <si>
    <t>16-18-28</t>
  </si>
  <si>
    <t>16-18-29</t>
  </si>
  <si>
    <t>16-18-30</t>
  </si>
  <si>
    <t>16-18-31</t>
  </si>
  <si>
    <t>16-18-32</t>
  </si>
  <si>
    <t>16-18-33</t>
  </si>
  <si>
    <t>16-18-34</t>
  </si>
  <si>
    <t>16-18-35</t>
  </si>
  <si>
    <t>16-18-36</t>
  </si>
  <si>
    <t>16-18-37</t>
  </si>
  <si>
    <t>16-18-38</t>
  </si>
  <si>
    <t>16-18-39</t>
  </si>
  <si>
    <t>16-18-40</t>
  </si>
  <si>
    <t>16-18-41</t>
  </si>
  <si>
    <t>16-18-42</t>
  </si>
  <si>
    <t>16-18-43</t>
  </si>
  <si>
    <t>16-18-44</t>
  </si>
  <si>
    <t>16-18-45</t>
  </si>
  <si>
    <t>16-18-46</t>
  </si>
  <si>
    <t>16-18-47</t>
  </si>
  <si>
    <t>16-18-48</t>
  </si>
  <si>
    <t>16-18-49</t>
  </si>
  <si>
    <t>16-18-50</t>
  </si>
  <si>
    <t>16-18-51</t>
  </si>
  <si>
    <t>16-18-52</t>
  </si>
  <si>
    <t>16-18-53</t>
  </si>
  <si>
    <t>16-18-54</t>
  </si>
  <si>
    <t>16-18-55</t>
  </si>
  <si>
    <t>16-18-56</t>
  </si>
  <si>
    <t>16-18-57</t>
  </si>
  <si>
    <t>16-18-58</t>
  </si>
  <si>
    <t>16-18-59</t>
  </si>
  <si>
    <t>16-19-00</t>
  </si>
  <si>
    <t>16-19-01</t>
  </si>
  <si>
    <t>16-19-02</t>
  </si>
  <si>
    <t>16-19-03</t>
  </si>
  <si>
    <t>16-19-04</t>
  </si>
  <si>
    <t>16-19-05</t>
  </si>
  <si>
    <t>16-19-06</t>
  </si>
  <si>
    <t>16-19-07</t>
  </si>
  <si>
    <t>16-19-08</t>
  </si>
  <si>
    <t>16-19-09</t>
  </si>
  <si>
    <t>16-19-10</t>
  </si>
  <si>
    <t>16-19-11</t>
  </si>
  <si>
    <t>16-19-12</t>
  </si>
  <si>
    <t>16-19-13</t>
  </si>
  <si>
    <t>16-19-14</t>
  </si>
  <si>
    <t>16-19-15</t>
  </si>
  <si>
    <t>16-19-16</t>
  </si>
  <si>
    <t>16-19-17</t>
  </si>
  <si>
    <t>16-19-18</t>
  </si>
  <si>
    <t>16-19-19</t>
  </si>
  <si>
    <t>16-19-20</t>
  </si>
  <si>
    <t>16-19-21</t>
  </si>
  <si>
    <t>16-19-22</t>
  </si>
  <si>
    <t>16-19-23</t>
  </si>
  <si>
    <t>16-19-24</t>
  </si>
  <si>
    <t>16-19-25</t>
  </si>
  <si>
    <t>16-19-26</t>
  </si>
  <si>
    <t>16-19-27</t>
  </si>
  <si>
    <t>16-19-28</t>
  </si>
  <si>
    <t>16-19-29</t>
  </si>
  <si>
    <t>16-19-30</t>
  </si>
  <si>
    <t>16-19-31</t>
  </si>
  <si>
    <t>16-19-32</t>
  </si>
  <si>
    <t>16-19-33</t>
  </si>
  <si>
    <t>16-19-34</t>
  </si>
  <si>
    <t>16-19-35</t>
  </si>
  <si>
    <t>16-19-36</t>
  </si>
  <si>
    <t>16-19-37</t>
  </si>
  <si>
    <t>16-19-38</t>
  </si>
  <si>
    <t>16-19-39</t>
  </si>
  <si>
    <t>16-19-40</t>
  </si>
  <si>
    <t>16-19-41</t>
  </si>
  <si>
    <t>16-19-42</t>
  </si>
  <si>
    <t>16-19-43</t>
  </si>
  <si>
    <t>16-19-44</t>
  </si>
  <si>
    <t>16-19-45</t>
  </si>
  <si>
    <t>16-19-46</t>
  </si>
  <si>
    <t>16-19-47</t>
  </si>
  <si>
    <t>16-19-48</t>
  </si>
  <si>
    <t>16-19-49</t>
  </si>
  <si>
    <t>16-19-50</t>
  </si>
  <si>
    <t>16-19-51</t>
  </si>
  <si>
    <t>16-19-52</t>
  </si>
  <si>
    <t>16-19-53</t>
  </si>
  <si>
    <t>16-19-54</t>
  </si>
  <si>
    <t>16-19-55</t>
  </si>
  <si>
    <t>16-19-56</t>
  </si>
  <si>
    <t>16-19-57</t>
  </si>
  <si>
    <t>16-19-58</t>
  </si>
  <si>
    <t>16-19-59</t>
  </si>
  <si>
    <t>16-20-00</t>
  </si>
  <si>
    <t>16-20-01</t>
  </si>
  <si>
    <t>16-20-02</t>
  </si>
  <si>
    <t>16-20-03</t>
  </si>
  <si>
    <t>16-20-04</t>
  </si>
  <si>
    <t>16-20-05</t>
  </si>
  <si>
    <t>16-20-06</t>
  </si>
  <si>
    <t>16-20-07</t>
  </si>
  <si>
    <t>16-20-08</t>
  </si>
  <si>
    <t>16-20-09</t>
  </si>
  <si>
    <t>16-20-10</t>
  </si>
  <si>
    <t>16-20-11</t>
  </si>
  <si>
    <t>16-20-12</t>
  </si>
  <si>
    <t>16-20-13</t>
  </si>
  <si>
    <t>16-20-14</t>
  </si>
  <si>
    <t>16-20-15</t>
  </si>
  <si>
    <t>16-20-16</t>
  </si>
  <si>
    <t>16-20-17</t>
  </si>
  <si>
    <t>16-20-18</t>
  </si>
  <si>
    <t>16-20-19</t>
  </si>
  <si>
    <t>16-20-20</t>
  </si>
  <si>
    <t>16-20-21</t>
  </si>
  <si>
    <t>16-20-22</t>
  </si>
  <si>
    <t>16-20-23</t>
  </si>
  <si>
    <t>16-20-24</t>
  </si>
  <si>
    <t>16-20-25</t>
  </si>
  <si>
    <t>16-20-26</t>
  </si>
  <si>
    <t>16-20-27</t>
  </si>
  <si>
    <t>16-20-28</t>
  </si>
  <si>
    <t>16-20-29</t>
  </si>
  <si>
    <t>16-20-30</t>
  </si>
  <si>
    <t>16-20-31</t>
  </si>
  <si>
    <t>16-20-32</t>
  </si>
  <si>
    <t>16-20-33</t>
  </si>
  <si>
    <t>16-20-34</t>
  </si>
  <si>
    <t>16-20-35</t>
  </si>
  <si>
    <t>16-20-36</t>
  </si>
  <si>
    <t>16-20-37</t>
  </si>
  <si>
    <t>16-20-38</t>
  </si>
  <si>
    <t>16-20-39</t>
  </si>
  <si>
    <t>16-20-40</t>
  </si>
  <si>
    <t>16-20-41</t>
  </si>
  <si>
    <t>16-20-42</t>
  </si>
  <si>
    <t>16-20-43</t>
  </si>
  <si>
    <t>16-20-44</t>
  </si>
  <si>
    <t>16-20-45</t>
  </si>
  <si>
    <t>16-20-46</t>
  </si>
  <si>
    <t>16-20-47</t>
  </si>
  <si>
    <t>16-20-48</t>
  </si>
  <si>
    <t>16-20-49</t>
  </si>
  <si>
    <t>16-20-50</t>
  </si>
  <si>
    <t>16-20-51</t>
  </si>
  <si>
    <t>16-20-52</t>
  </si>
  <si>
    <t>16-20-53</t>
  </si>
  <si>
    <t>16-20-54</t>
  </si>
  <si>
    <t>16-20-55</t>
  </si>
  <si>
    <t>16-20-56</t>
  </si>
  <si>
    <t>16-20-57</t>
  </si>
  <si>
    <t>16-20-58</t>
  </si>
  <si>
    <t>16-20-59</t>
  </si>
  <si>
    <t>16-21-00</t>
  </si>
  <si>
    <t>16-21-01</t>
  </si>
  <si>
    <t>16-21-02</t>
  </si>
  <si>
    <t>16-21-03</t>
  </si>
  <si>
    <t>16-21-04</t>
  </si>
  <si>
    <t>16-21-05</t>
  </si>
  <si>
    <t>16-21-06</t>
  </si>
  <si>
    <t>16-21-07</t>
  </si>
  <si>
    <t>16-21-08</t>
  </si>
  <si>
    <t>16-21-09</t>
  </si>
  <si>
    <t>16-21-10</t>
  </si>
  <si>
    <t>16-21-11</t>
  </si>
  <si>
    <t>16-21-12</t>
  </si>
  <si>
    <t>16-21-13</t>
  </si>
  <si>
    <t>16-21-14</t>
  </si>
  <si>
    <t>16-21-15</t>
  </si>
  <si>
    <t>16-21-16</t>
  </si>
  <si>
    <t>16-21-17</t>
  </si>
  <si>
    <t>16-21-18</t>
  </si>
  <si>
    <t>16-21-19</t>
  </si>
  <si>
    <t>16-21-20</t>
  </si>
  <si>
    <t>16-21-21</t>
  </si>
  <si>
    <t>16-21-22</t>
  </si>
  <si>
    <t>16-21-23</t>
  </si>
  <si>
    <t>16-21-24</t>
  </si>
  <si>
    <t>16-21-25</t>
  </si>
  <si>
    <t>16-21-26</t>
  </si>
  <si>
    <t>16-21-27</t>
  </si>
  <si>
    <t>16-21-28</t>
  </si>
  <si>
    <t>16-21-29</t>
  </si>
  <si>
    <t>16-21-30</t>
  </si>
  <si>
    <t>16-21-31</t>
  </si>
  <si>
    <t>16-21-32</t>
  </si>
  <si>
    <t>16-21-33</t>
  </si>
  <si>
    <t>16-21-34</t>
  </si>
  <si>
    <t>16-21-35</t>
  </si>
  <si>
    <t>16-21-36</t>
  </si>
  <si>
    <t>16-21-37</t>
  </si>
  <si>
    <t>16-21-38</t>
  </si>
  <si>
    <t>16-21-39</t>
  </si>
  <si>
    <t>16-21-40</t>
  </si>
  <si>
    <t>16-21-41</t>
  </si>
  <si>
    <t>16-21-42</t>
  </si>
  <si>
    <t>16-21-43</t>
  </si>
  <si>
    <t>16-21-44</t>
  </si>
  <si>
    <t>16-21-45</t>
  </si>
  <si>
    <t>16-21-46</t>
  </si>
  <si>
    <t>16-21-47</t>
  </si>
  <si>
    <t>16-21-48</t>
  </si>
  <si>
    <t>16-21-49</t>
  </si>
  <si>
    <t>16-21-50</t>
  </si>
  <si>
    <t>16-21-51</t>
  </si>
  <si>
    <t>16-21-52</t>
  </si>
  <si>
    <t>16-21-53</t>
  </si>
  <si>
    <t>16-21-54</t>
  </si>
  <si>
    <t>16-21-55</t>
  </si>
  <si>
    <t>16-21-56</t>
  </si>
  <si>
    <t>16-21-57</t>
  </si>
  <si>
    <t>16-21-58</t>
  </si>
  <si>
    <t>16-21-59</t>
  </si>
  <si>
    <t>16-22-00</t>
  </si>
  <si>
    <t>16-22-01</t>
  </si>
  <si>
    <t>16-22-02</t>
  </si>
  <si>
    <t>16-22-03</t>
  </si>
  <si>
    <t>16-22-04</t>
  </si>
  <si>
    <t>16-22-05</t>
  </si>
  <si>
    <t>16-22-06</t>
  </si>
  <si>
    <t>16-22-07</t>
  </si>
  <si>
    <t>16-22-08</t>
  </si>
  <si>
    <t>16-22-09</t>
  </si>
  <si>
    <t>16-22-10</t>
  </si>
  <si>
    <t>16-22-11</t>
  </si>
  <si>
    <t>16-22-12</t>
  </si>
  <si>
    <t>16-22-13</t>
  </si>
  <si>
    <t>16-22-14</t>
  </si>
  <si>
    <t>16-22-15</t>
  </si>
  <si>
    <t>16-22-18</t>
  </si>
  <si>
    <t>16-22-26</t>
  </si>
  <si>
    <t>16-22-30</t>
  </si>
  <si>
    <t>16-22-35</t>
  </si>
  <si>
    <t>16-22-36</t>
  </si>
  <si>
    <t>16-22-37</t>
  </si>
  <si>
    <t>16-22-40</t>
  </si>
  <si>
    <t>16-22-41</t>
  </si>
  <si>
    <t>16-22-43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</si>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</sst>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3" fillId="3" borderId="5" xfId="0" applyFont="1" applyFill="1" applyBorder="1"/>
    <xf numFmtId="0" fontId="3" fillId="3" borderId="6" xfId="0" applyFont="1" applyFill="1" applyBorder="1"/>
    <xf numFmtId="176" fontId="3" fillId="0" borderId="1" xfId="0" applyNumberFormat="1" applyFont="1" applyBorder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0.19666400000000001</c:v>
                </c:pt>
                <c:pt idx="1">
                  <c:v>0.39280199999999998</c:v>
                </c:pt>
                <c:pt idx="2">
                  <c:v>0.58874099999999996</c:v>
                </c:pt>
                <c:pt idx="3">
                  <c:v>0.78267200000000003</c:v>
                </c:pt>
                <c:pt idx="4">
                  <c:v>0.97506899999999996</c:v>
                </c:pt>
                <c:pt idx="5">
                  <c:v>1.1659900000000001</c:v>
                </c:pt>
                <c:pt idx="6">
                  <c:v>1.356088</c:v>
                </c:pt>
                <c:pt idx="7">
                  <c:v>1.5455490000000001</c:v>
                </c:pt>
                <c:pt idx="8">
                  <c:v>1.7349239999999999</c:v>
                </c:pt>
                <c:pt idx="9">
                  <c:v>1.924167</c:v>
                </c:pt>
                <c:pt idx="10">
                  <c:v>1.9166369999999999</c:v>
                </c:pt>
                <c:pt idx="11">
                  <c:v>1.9094739999999999</c:v>
                </c:pt>
                <c:pt idx="12">
                  <c:v>1.9023779999999999</c:v>
                </c:pt>
                <c:pt idx="13">
                  <c:v>1.897135</c:v>
                </c:pt>
                <c:pt idx="14">
                  <c:v>1.893265</c:v>
                </c:pt>
                <c:pt idx="15">
                  <c:v>1.8907119999999999</c:v>
                </c:pt>
                <c:pt idx="16">
                  <c:v>1.8888860000000001</c:v>
                </c:pt>
                <c:pt idx="17">
                  <c:v>1.8876120000000001</c:v>
                </c:pt>
                <c:pt idx="18">
                  <c:v>1.886333</c:v>
                </c:pt>
                <c:pt idx="19">
                  <c:v>1.885054</c:v>
                </c:pt>
                <c:pt idx="20">
                  <c:v>1.883726</c:v>
                </c:pt>
                <c:pt idx="21">
                  <c:v>1.8825080000000001</c:v>
                </c:pt>
                <c:pt idx="22">
                  <c:v>1.8814329999999999</c:v>
                </c:pt>
                <c:pt idx="23">
                  <c:v>1.8806560000000001</c:v>
                </c:pt>
                <c:pt idx="24">
                  <c:v>1.8802129999999999</c:v>
                </c:pt>
                <c:pt idx="25">
                  <c:v>1.879734</c:v>
                </c:pt>
                <c:pt idx="26">
                  <c:v>1.8796649999999999</c:v>
                </c:pt>
                <c:pt idx="27">
                  <c:v>1.8797010000000001</c:v>
                </c:pt>
                <c:pt idx="28">
                  <c:v>1.880091</c:v>
                </c:pt>
                <c:pt idx="29">
                  <c:v>1.8808819999999999</c:v>
                </c:pt>
                <c:pt idx="30">
                  <c:v>1.8819669999999999</c:v>
                </c:pt>
                <c:pt idx="31">
                  <c:v>1.883162</c:v>
                </c:pt>
                <c:pt idx="32">
                  <c:v>1.8843240000000001</c:v>
                </c:pt>
                <c:pt idx="33">
                  <c:v>1.885249</c:v>
                </c:pt>
                <c:pt idx="34">
                  <c:v>1.8858699999999999</c:v>
                </c:pt>
                <c:pt idx="35">
                  <c:v>1.886557</c:v>
                </c:pt>
                <c:pt idx="36">
                  <c:v>1.8867940000000001</c:v>
                </c:pt>
                <c:pt idx="37">
                  <c:v>1.8868879999999999</c:v>
                </c:pt>
                <c:pt idx="38">
                  <c:v>1.8866270000000001</c:v>
                </c:pt>
                <c:pt idx="39">
                  <c:v>1.886099</c:v>
                </c:pt>
                <c:pt idx="40">
                  <c:v>1.88547</c:v>
                </c:pt>
                <c:pt idx="41">
                  <c:v>1.8848259999999999</c:v>
                </c:pt>
                <c:pt idx="42">
                  <c:v>1.8842429999999999</c:v>
                </c:pt>
                <c:pt idx="43">
                  <c:v>1.88378</c:v>
                </c:pt>
                <c:pt idx="44">
                  <c:v>1.88348</c:v>
                </c:pt>
                <c:pt idx="45">
                  <c:v>1.882836</c:v>
                </c:pt>
                <c:pt idx="46">
                  <c:v>1.882512</c:v>
                </c:pt>
                <c:pt idx="47">
                  <c:v>1.882792</c:v>
                </c:pt>
                <c:pt idx="48">
                  <c:v>1.8838760000000001</c:v>
                </c:pt>
                <c:pt idx="49">
                  <c:v>1.8854630000000001</c:v>
                </c:pt>
                <c:pt idx="50">
                  <c:v>1.8873899999999999</c:v>
                </c:pt>
                <c:pt idx="51">
                  <c:v>1.889607</c:v>
                </c:pt>
                <c:pt idx="52">
                  <c:v>1.8917250000000001</c:v>
                </c:pt>
                <c:pt idx="53">
                  <c:v>1.8938250000000001</c:v>
                </c:pt>
                <c:pt idx="54">
                  <c:v>1.8961460000000001</c:v>
                </c:pt>
                <c:pt idx="55">
                  <c:v>1.899194</c:v>
                </c:pt>
                <c:pt idx="56">
                  <c:v>1.9025030000000001</c:v>
                </c:pt>
                <c:pt idx="57">
                  <c:v>1.905859</c:v>
                </c:pt>
                <c:pt idx="58">
                  <c:v>1.909149</c:v>
                </c:pt>
                <c:pt idx="59">
                  <c:v>1.9126920000000001</c:v>
                </c:pt>
                <c:pt idx="60">
                  <c:v>1.916226</c:v>
                </c:pt>
                <c:pt idx="61">
                  <c:v>1.9195469999999999</c:v>
                </c:pt>
                <c:pt idx="62">
                  <c:v>1.9233979999999999</c:v>
                </c:pt>
                <c:pt idx="63">
                  <c:v>1.9276359999999999</c:v>
                </c:pt>
                <c:pt idx="64">
                  <c:v>1.9318580000000001</c:v>
                </c:pt>
                <c:pt idx="65">
                  <c:v>1.935951</c:v>
                </c:pt>
                <c:pt idx="66">
                  <c:v>1.9398470000000001</c:v>
                </c:pt>
                <c:pt idx="67">
                  <c:v>1.943408</c:v>
                </c:pt>
                <c:pt idx="68">
                  <c:v>1.9466779999999999</c:v>
                </c:pt>
                <c:pt idx="69">
                  <c:v>1.949335</c:v>
                </c:pt>
                <c:pt idx="70">
                  <c:v>1.951279</c:v>
                </c:pt>
                <c:pt idx="71">
                  <c:v>1.9526190000000001</c:v>
                </c:pt>
                <c:pt idx="72">
                  <c:v>1.953063</c:v>
                </c:pt>
                <c:pt idx="73">
                  <c:v>1.9527300000000001</c:v>
                </c:pt>
                <c:pt idx="74">
                  <c:v>1.9517720000000001</c:v>
                </c:pt>
                <c:pt idx="75">
                  <c:v>1.9502870000000001</c:v>
                </c:pt>
                <c:pt idx="76">
                  <c:v>1.948142</c:v>
                </c:pt>
                <c:pt idx="77">
                  <c:v>1.9454340000000001</c:v>
                </c:pt>
                <c:pt idx="78">
                  <c:v>1.9425870000000001</c:v>
                </c:pt>
                <c:pt idx="79">
                  <c:v>1.9397279999999999</c:v>
                </c:pt>
                <c:pt idx="80">
                  <c:v>1.9373009999999999</c:v>
                </c:pt>
                <c:pt idx="81">
                  <c:v>1.935694</c:v>
                </c:pt>
                <c:pt idx="82">
                  <c:v>1.935076</c:v>
                </c:pt>
                <c:pt idx="83">
                  <c:v>1.9357629999999999</c:v>
                </c:pt>
                <c:pt idx="84">
                  <c:v>1.9375800000000001</c:v>
                </c:pt>
                <c:pt idx="85">
                  <c:v>1.9404980000000001</c:v>
                </c:pt>
                <c:pt idx="86">
                  <c:v>1.9445079999999999</c:v>
                </c:pt>
                <c:pt idx="87">
                  <c:v>1.94906</c:v>
                </c:pt>
                <c:pt idx="88">
                  <c:v>1.9532039999999999</c:v>
                </c:pt>
                <c:pt idx="89">
                  <c:v>1.9570099999999999</c:v>
                </c:pt>
                <c:pt idx="90">
                  <c:v>1.9604999999999999</c:v>
                </c:pt>
                <c:pt idx="91">
                  <c:v>1.9635549999999999</c:v>
                </c:pt>
                <c:pt idx="92">
                  <c:v>1.9659359999999999</c:v>
                </c:pt>
                <c:pt idx="93">
                  <c:v>1.967123</c:v>
                </c:pt>
                <c:pt idx="94">
                  <c:v>1.967463</c:v>
                </c:pt>
                <c:pt idx="95">
                  <c:v>1.967093</c:v>
                </c:pt>
                <c:pt idx="96">
                  <c:v>1.96608</c:v>
                </c:pt>
                <c:pt idx="97">
                  <c:v>1.964982</c:v>
                </c:pt>
                <c:pt idx="98">
                  <c:v>1.9641770000000001</c:v>
                </c:pt>
                <c:pt idx="99">
                  <c:v>1.9637169999999999</c:v>
                </c:pt>
                <c:pt idx="100">
                  <c:v>1.963584</c:v>
                </c:pt>
                <c:pt idx="101">
                  <c:v>1.9634780000000001</c:v>
                </c:pt>
                <c:pt idx="102">
                  <c:v>1.9633970000000001</c:v>
                </c:pt>
                <c:pt idx="103">
                  <c:v>1.9635370000000001</c:v>
                </c:pt>
                <c:pt idx="104">
                  <c:v>1.963681</c:v>
                </c:pt>
                <c:pt idx="105">
                  <c:v>1.9636750000000001</c:v>
                </c:pt>
                <c:pt idx="106">
                  <c:v>1.963322</c:v>
                </c:pt>
                <c:pt idx="107">
                  <c:v>1.9625079999999999</c:v>
                </c:pt>
                <c:pt idx="108">
                  <c:v>1.961195</c:v>
                </c:pt>
                <c:pt idx="109">
                  <c:v>1.9593659999999999</c:v>
                </c:pt>
                <c:pt idx="110">
                  <c:v>1.9571989999999999</c:v>
                </c:pt>
                <c:pt idx="111">
                  <c:v>1.9544010000000001</c:v>
                </c:pt>
                <c:pt idx="112">
                  <c:v>1.950971</c:v>
                </c:pt>
                <c:pt idx="113">
                  <c:v>1.9467840000000001</c:v>
                </c:pt>
                <c:pt idx="114">
                  <c:v>1.9420649999999999</c:v>
                </c:pt>
                <c:pt idx="115">
                  <c:v>1.9369540000000001</c:v>
                </c:pt>
                <c:pt idx="116">
                  <c:v>1.931611</c:v>
                </c:pt>
                <c:pt idx="117">
                  <c:v>1.9261809999999999</c:v>
                </c:pt>
                <c:pt idx="118">
                  <c:v>1.9205920000000001</c:v>
                </c:pt>
                <c:pt idx="119">
                  <c:v>1.915108</c:v>
                </c:pt>
                <c:pt idx="120">
                  <c:v>1.9095359999999999</c:v>
                </c:pt>
                <c:pt idx="121">
                  <c:v>1.904317</c:v>
                </c:pt>
                <c:pt idx="122">
                  <c:v>1.8998269999999999</c:v>
                </c:pt>
                <c:pt idx="123">
                  <c:v>1.895823</c:v>
                </c:pt>
                <c:pt idx="124">
                  <c:v>1.892846</c:v>
                </c:pt>
                <c:pt idx="125">
                  <c:v>1.890666</c:v>
                </c:pt>
                <c:pt idx="126">
                  <c:v>1.8892850000000001</c:v>
                </c:pt>
                <c:pt idx="127">
                  <c:v>1.888792</c:v>
                </c:pt>
                <c:pt idx="128">
                  <c:v>1.8892389999999999</c:v>
                </c:pt>
                <c:pt idx="129">
                  <c:v>1.8902810000000001</c:v>
                </c:pt>
                <c:pt idx="130">
                  <c:v>1.8919859999999999</c:v>
                </c:pt>
                <c:pt idx="131">
                  <c:v>1.8944350000000001</c:v>
                </c:pt>
                <c:pt idx="132">
                  <c:v>1.89716</c:v>
                </c:pt>
                <c:pt idx="133">
                  <c:v>1.9003209999999999</c:v>
                </c:pt>
                <c:pt idx="134">
                  <c:v>1.903114</c:v>
                </c:pt>
                <c:pt idx="135">
                  <c:v>1.905729</c:v>
                </c:pt>
                <c:pt idx="136">
                  <c:v>1.9081920000000001</c:v>
                </c:pt>
                <c:pt idx="137">
                  <c:v>1.910353</c:v>
                </c:pt>
                <c:pt idx="138">
                  <c:v>1.9123330000000001</c:v>
                </c:pt>
                <c:pt idx="139">
                  <c:v>1.9142870000000001</c:v>
                </c:pt>
                <c:pt idx="140">
                  <c:v>1.9163520000000001</c:v>
                </c:pt>
                <c:pt idx="141">
                  <c:v>1.9183079999999999</c:v>
                </c:pt>
                <c:pt idx="142">
                  <c:v>1.920304</c:v>
                </c:pt>
                <c:pt idx="143">
                  <c:v>1.922385</c:v>
                </c:pt>
                <c:pt idx="144">
                  <c:v>1.92424</c:v>
                </c:pt>
                <c:pt idx="145">
                  <c:v>1.9260200000000001</c:v>
                </c:pt>
                <c:pt idx="146">
                  <c:v>1.927689</c:v>
                </c:pt>
                <c:pt idx="147">
                  <c:v>1.929246</c:v>
                </c:pt>
                <c:pt idx="148">
                  <c:v>1.930626</c:v>
                </c:pt>
                <c:pt idx="149">
                  <c:v>1.931759</c:v>
                </c:pt>
                <c:pt idx="150">
                  <c:v>1.9324969999999999</c:v>
                </c:pt>
                <c:pt idx="151">
                  <c:v>1.9329879999999999</c:v>
                </c:pt>
                <c:pt idx="152">
                  <c:v>1.933211</c:v>
                </c:pt>
                <c:pt idx="153">
                  <c:v>1.933338</c:v>
                </c:pt>
                <c:pt idx="154">
                  <c:v>1.93381</c:v>
                </c:pt>
                <c:pt idx="155">
                  <c:v>1.9344520000000001</c:v>
                </c:pt>
                <c:pt idx="156">
                  <c:v>1.9352929999999999</c:v>
                </c:pt>
                <c:pt idx="157">
                  <c:v>1.9363870000000001</c:v>
                </c:pt>
                <c:pt idx="158">
                  <c:v>1.9375960000000001</c:v>
                </c:pt>
                <c:pt idx="159">
                  <c:v>1.938828</c:v>
                </c:pt>
                <c:pt idx="160">
                  <c:v>1.9400250000000001</c:v>
                </c:pt>
                <c:pt idx="161">
                  <c:v>1.94146</c:v>
                </c:pt>
                <c:pt idx="162">
                  <c:v>1.943322</c:v>
                </c:pt>
                <c:pt idx="163">
                  <c:v>1.9455420000000001</c:v>
                </c:pt>
                <c:pt idx="164">
                  <c:v>1.9480580000000001</c:v>
                </c:pt>
                <c:pt idx="165">
                  <c:v>1.9509650000000001</c:v>
                </c:pt>
                <c:pt idx="166">
                  <c:v>1.9541820000000001</c:v>
                </c:pt>
                <c:pt idx="167">
                  <c:v>1.9575990000000001</c:v>
                </c:pt>
                <c:pt idx="168">
                  <c:v>1.961416</c:v>
                </c:pt>
                <c:pt idx="169">
                  <c:v>1.9656450000000001</c:v>
                </c:pt>
                <c:pt idx="170">
                  <c:v>1.9700820000000001</c:v>
                </c:pt>
                <c:pt idx="171">
                  <c:v>1.9747060000000001</c:v>
                </c:pt>
                <c:pt idx="172">
                  <c:v>1.979657</c:v>
                </c:pt>
                <c:pt idx="173">
                  <c:v>1.9848870000000001</c:v>
                </c:pt>
                <c:pt idx="174">
                  <c:v>1.9903390000000001</c:v>
                </c:pt>
                <c:pt idx="175">
                  <c:v>1.995152</c:v>
                </c:pt>
                <c:pt idx="176">
                  <c:v>1.999074</c:v>
                </c:pt>
                <c:pt idx="177">
                  <c:v>2.001868</c:v>
                </c:pt>
                <c:pt idx="178">
                  <c:v>2.0035069999999999</c:v>
                </c:pt>
                <c:pt idx="179">
                  <c:v>2.0042740000000001</c:v>
                </c:pt>
                <c:pt idx="180">
                  <c:v>2.004893</c:v>
                </c:pt>
                <c:pt idx="181">
                  <c:v>2.00596</c:v>
                </c:pt>
                <c:pt idx="182">
                  <c:v>2.0074580000000002</c:v>
                </c:pt>
                <c:pt idx="183">
                  <c:v>2.0090270000000001</c:v>
                </c:pt>
                <c:pt idx="184">
                  <c:v>2.0104350000000002</c:v>
                </c:pt>
                <c:pt idx="185">
                  <c:v>2.0121229999999999</c:v>
                </c:pt>
                <c:pt idx="186">
                  <c:v>2.0140729999999998</c:v>
                </c:pt>
                <c:pt idx="187">
                  <c:v>2.0164430000000002</c:v>
                </c:pt>
                <c:pt idx="188">
                  <c:v>2.0188820000000001</c:v>
                </c:pt>
                <c:pt idx="189">
                  <c:v>2.0210789999999998</c:v>
                </c:pt>
                <c:pt idx="190">
                  <c:v>2.022335</c:v>
                </c:pt>
                <c:pt idx="191">
                  <c:v>2.0218319999999999</c:v>
                </c:pt>
                <c:pt idx="192">
                  <c:v>2.0191919999999999</c:v>
                </c:pt>
                <c:pt idx="193">
                  <c:v>2.01484</c:v>
                </c:pt>
                <c:pt idx="194">
                  <c:v>2.0091670000000001</c:v>
                </c:pt>
                <c:pt idx="195">
                  <c:v>2.0028079999999999</c:v>
                </c:pt>
                <c:pt idx="196">
                  <c:v>1.996291</c:v>
                </c:pt>
                <c:pt idx="197">
                  <c:v>1.9898180000000001</c:v>
                </c:pt>
                <c:pt idx="198">
                  <c:v>1.9836739999999999</c:v>
                </c:pt>
                <c:pt idx="199">
                  <c:v>1.9780199999999999</c:v>
                </c:pt>
                <c:pt idx="200">
                  <c:v>1.9731190000000001</c:v>
                </c:pt>
                <c:pt idx="201">
                  <c:v>1.9689369999999999</c:v>
                </c:pt>
                <c:pt idx="202">
                  <c:v>1.9655419999999999</c:v>
                </c:pt>
                <c:pt idx="203">
                  <c:v>1.9628810000000001</c:v>
                </c:pt>
                <c:pt idx="204">
                  <c:v>1.9608179999999999</c:v>
                </c:pt>
                <c:pt idx="205">
                  <c:v>1.9589639999999999</c:v>
                </c:pt>
                <c:pt idx="206">
                  <c:v>1.9571499999999999</c:v>
                </c:pt>
                <c:pt idx="207">
                  <c:v>1.9553689999999999</c:v>
                </c:pt>
                <c:pt idx="208">
                  <c:v>1.953694</c:v>
                </c:pt>
                <c:pt idx="209">
                  <c:v>1.952016</c:v>
                </c:pt>
                <c:pt idx="210">
                  <c:v>1.95024</c:v>
                </c:pt>
                <c:pt idx="211">
                  <c:v>1.9483699999999999</c:v>
                </c:pt>
                <c:pt idx="212">
                  <c:v>1.946361</c:v>
                </c:pt>
                <c:pt idx="213">
                  <c:v>1.944275</c:v>
                </c:pt>
                <c:pt idx="214">
                  <c:v>1.9421729999999999</c:v>
                </c:pt>
                <c:pt idx="215">
                  <c:v>1.940242</c:v>
                </c:pt>
                <c:pt idx="216">
                  <c:v>1.938591</c:v>
                </c:pt>
                <c:pt idx="217">
                  <c:v>1.937225</c:v>
                </c:pt>
                <c:pt idx="218">
                  <c:v>1.936269</c:v>
                </c:pt>
                <c:pt idx="219">
                  <c:v>1.9357340000000001</c:v>
                </c:pt>
                <c:pt idx="220">
                  <c:v>1.9355789999999999</c:v>
                </c:pt>
                <c:pt idx="221">
                  <c:v>1.935713</c:v>
                </c:pt>
                <c:pt idx="222">
                  <c:v>1.936183</c:v>
                </c:pt>
                <c:pt idx="223">
                  <c:v>1.937057</c:v>
                </c:pt>
                <c:pt idx="224">
                  <c:v>1.9381440000000001</c:v>
                </c:pt>
                <c:pt idx="225">
                  <c:v>1.939122</c:v>
                </c:pt>
                <c:pt idx="226">
                  <c:v>1.9396500000000001</c:v>
                </c:pt>
                <c:pt idx="227">
                  <c:v>1.9399850000000001</c:v>
                </c:pt>
                <c:pt idx="228">
                  <c:v>1.9397899999999999</c:v>
                </c:pt>
                <c:pt idx="229">
                  <c:v>1.9390229999999999</c:v>
                </c:pt>
                <c:pt idx="230">
                  <c:v>1.9377500000000001</c:v>
                </c:pt>
                <c:pt idx="231">
                  <c:v>1.936204</c:v>
                </c:pt>
                <c:pt idx="232">
                  <c:v>1.9345190000000001</c:v>
                </c:pt>
                <c:pt idx="233">
                  <c:v>1.932723</c:v>
                </c:pt>
                <c:pt idx="234">
                  <c:v>1.931146</c:v>
                </c:pt>
                <c:pt idx="235">
                  <c:v>1.9300520000000001</c:v>
                </c:pt>
                <c:pt idx="236">
                  <c:v>1.929476</c:v>
                </c:pt>
                <c:pt idx="237">
                  <c:v>1.9290609999999999</c:v>
                </c:pt>
                <c:pt idx="238">
                  <c:v>1.9289449999999999</c:v>
                </c:pt>
                <c:pt idx="239">
                  <c:v>1.9292039999999999</c:v>
                </c:pt>
                <c:pt idx="240">
                  <c:v>1.9299630000000001</c:v>
                </c:pt>
                <c:pt idx="241">
                  <c:v>1.931038</c:v>
                </c:pt>
                <c:pt idx="242">
                  <c:v>1.9322159999999999</c:v>
                </c:pt>
                <c:pt idx="243">
                  <c:v>1.9333849999999999</c:v>
                </c:pt>
                <c:pt idx="244">
                  <c:v>1.934358</c:v>
                </c:pt>
                <c:pt idx="245">
                  <c:v>1.93506</c:v>
                </c:pt>
                <c:pt idx="246">
                  <c:v>1.9356629999999999</c:v>
                </c:pt>
                <c:pt idx="247">
                  <c:v>1.93618</c:v>
                </c:pt>
                <c:pt idx="248">
                  <c:v>1.9366479999999999</c:v>
                </c:pt>
                <c:pt idx="249">
                  <c:v>1.937074</c:v>
                </c:pt>
                <c:pt idx="250">
                  <c:v>1.9374560000000001</c:v>
                </c:pt>
                <c:pt idx="251">
                  <c:v>1.937351</c:v>
                </c:pt>
                <c:pt idx="252">
                  <c:v>1.9365650000000001</c:v>
                </c:pt>
                <c:pt idx="253">
                  <c:v>1.935052</c:v>
                </c:pt>
                <c:pt idx="254">
                  <c:v>1.933003</c:v>
                </c:pt>
                <c:pt idx="255">
                  <c:v>1.93065</c:v>
                </c:pt>
                <c:pt idx="256">
                  <c:v>1.9280660000000001</c:v>
                </c:pt>
                <c:pt idx="257">
                  <c:v>1.9252640000000001</c:v>
                </c:pt>
                <c:pt idx="258">
                  <c:v>1.9222379999999999</c:v>
                </c:pt>
                <c:pt idx="259">
                  <c:v>1.9189750000000001</c:v>
                </c:pt>
                <c:pt idx="260">
                  <c:v>1.9154279999999999</c:v>
                </c:pt>
                <c:pt idx="261">
                  <c:v>1.912045</c:v>
                </c:pt>
                <c:pt idx="262">
                  <c:v>1.909117</c:v>
                </c:pt>
                <c:pt idx="263">
                  <c:v>1.9067419999999999</c:v>
                </c:pt>
                <c:pt idx="264">
                  <c:v>1.904841</c:v>
                </c:pt>
                <c:pt idx="265">
                  <c:v>1.9033180000000001</c:v>
                </c:pt>
                <c:pt idx="266">
                  <c:v>1.902174</c:v>
                </c:pt>
                <c:pt idx="267">
                  <c:v>1.9014329999999999</c:v>
                </c:pt>
                <c:pt idx="268">
                  <c:v>1.901105</c:v>
                </c:pt>
                <c:pt idx="269">
                  <c:v>1.901197</c:v>
                </c:pt>
                <c:pt idx="270">
                  <c:v>1.9016519999999999</c:v>
                </c:pt>
                <c:pt idx="271">
                  <c:v>1.902495</c:v>
                </c:pt>
                <c:pt idx="272">
                  <c:v>1.9036979999999999</c:v>
                </c:pt>
                <c:pt idx="273">
                  <c:v>1.905181</c:v>
                </c:pt>
                <c:pt idx="274">
                  <c:v>1.9067829999999999</c:v>
                </c:pt>
                <c:pt idx="275">
                  <c:v>1.908155</c:v>
                </c:pt>
                <c:pt idx="276">
                  <c:v>1.9090769999999999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8-E44B-A1AE-EBC719D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-63.338073999999999</c:v>
                </c:pt>
                <c:pt idx="1">
                  <c:v>-62.828232</c:v>
                </c:pt>
                <c:pt idx="2">
                  <c:v>-64.796761000000004</c:v>
                </c:pt>
                <c:pt idx="3">
                  <c:v>-65.375861999999998</c:v>
                </c:pt>
                <c:pt idx="4">
                  <c:v>-65.759651000000005</c:v>
                </c:pt>
                <c:pt idx="5">
                  <c:v>-66.767180999999994</c:v>
                </c:pt>
                <c:pt idx="6">
                  <c:v>-67.309630999999996</c:v>
                </c:pt>
                <c:pt idx="7">
                  <c:v>-68.309555000000003</c:v>
                </c:pt>
                <c:pt idx="8">
                  <c:v>-68.704978999999994</c:v>
                </c:pt>
                <c:pt idx="9">
                  <c:v>-69.653236000000007</c:v>
                </c:pt>
                <c:pt idx="10">
                  <c:v>-70.698997000000006</c:v>
                </c:pt>
                <c:pt idx="11">
                  <c:v>-69.843047999999996</c:v>
                </c:pt>
                <c:pt idx="12">
                  <c:v>-69.853560999999999</c:v>
                </c:pt>
                <c:pt idx="13">
                  <c:v>-70.085739000000004</c:v>
                </c:pt>
                <c:pt idx="14">
                  <c:v>-70.087920999999994</c:v>
                </c:pt>
                <c:pt idx="15">
                  <c:v>-70.271468999999996</c:v>
                </c:pt>
                <c:pt idx="16">
                  <c:v>-69.992783000000003</c:v>
                </c:pt>
                <c:pt idx="17">
                  <c:v>-70.267653999999993</c:v>
                </c:pt>
                <c:pt idx="18">
                  <c:v>-69.931495999999996</c:v>
                </c:pt>
                <c:pt idx="19">
                  <c:v>-70.232849000000002</c:v>
                </c:pt>
                <c:pt idx="20">
                  <c:v>-69.616539000000003</c:v>
                </c:pt>
                <c:pt idx="21">
                  <c:v>-69.800133000000002</c:v>
                </c:pt>
                <c:pt idx="22">
                  <c:v>-70.21508</c:v>
                </c:pt>
                <c:pt idx="23">
                  <c:v>-69.978790000000004</c:v>
                </c:pt>
                <c:pt idx="24">
                  <c:v>-69.384108999999995</c:v>
                </c:pt>
                <c:pt idx="25">
                  <c:v>-68.399246000000005</c:v>
                </c:pt>
                <c:pt idx="26">
                  <c:v>-68.596359000000007</c:v>
                </c:pt>
                <c:pt idx="27">
                  <c:v>-68.689010999999994</c:v>
                </c:pt>
                <c:pt idx="28">
                  <c:v>-68.738106000000002</c:v>
                </c:pt>
                <c:pt idx="29">
                  <c:v>-69.681601999999998</c:v>
                </c:pt>
                <c:pt idx="30">
                  <c:v>-70.491546999999997</c:v>
                </c:pt>
                <c:pt idx="31">
                  <c:v>-70.903228999999996</c:v>
                </c:pt>
                <c:pt idx="32">
                  <c:v>-71.862815999999995</c:v>
                </c:pt>
                <c:pt idx="33">
                  <c:v>-71.729263000000003</c:v>
                </c:pt>
                <c:pt idx="34">
                  <c:v>-71.365600999999998</c:v>
                </c:pt>
                <c:pt idx="35">
                  <c:v>-70.600891000000004</c:v>
                </c:pt>
                <c:pt idx="36">
                  <c:v>-70.05883</c:v>
                </c:pt>
                <c:pt idx="37">
                  <c:v>-69.904419000000004</c:v>
                </c:pt>
                <c:pt idx="38">
                  <c:v>-70.261855999999995</c:v>
                </c:pt>
                <c:pt idx="39">
                  <c:v>-70.657241999999997</c:v>
                </c:pt>
                <c:pt idx="40">
                  <c:v>-71.242607000000007</c:v>
                </c:pt>
                <c:pt idx="41">
                  <c:v>-70.736716999999999</c:v>
                </c:pt>
                <c:pt idx="42">
                  <c:v>-70.208213999999998</c:v>
                </c:pt>
                <c:pt idx="43">
                  <c:v>-69.078856999999999</c:v>
                </c:pt>
                <c:pt idx="44">
                  <c:v>-68.321999000000005</c:v>
                </c:pt>
                <c:pt idx="45">
                  <c:v>-67.768776000000003</c:v>
                </c:pt>
                <c:pt idx="46">
                  <c:v>-68.053009000000003</c:v>
                </c:pt>
                <c:pt idx="47">
                  <c:v>-68.606399999999994</c:v>
                </c:pt>
                <c:pt idx="48">
                  <c:v>-69.667693999999997</c:v>
                </c:pt>
                <c:pt idx="49">
                  <c:v>-70.168944999999994</c:v>
                </c:pt>
                <c:pt idx="50">
                  <c:v>-70.460898999999998</c:v>
                </c:pt>
                <c:pt idx="51">
                  <c:v>-70.406097000000003</c:v>
                </c:pt>
                <c:pt idx="52">
                  <c:v>-71.074973999999997</c:v>
                </c:pt>
                <c:pt idx="53">
                  <c:v>-70.042389</c:v>
                </c:pt>
                <c:pt idx="54">
                  <c:v>-69.495048999999995</c:v>
                </c:pt>
                <c:pt idx="55">
                  <c:v>-69.600364999999996</c:v>
                </c:pt>
                <c:pt idx="56">
                  <c:v>-69.310210999999995</c:v>
                </c:pt>
                <c:pt idx="57">
                  <c:v>-68.960837999999995</c:v>
                </c:pt>
                <c:pt idx="58">
                  <c:v>-68.988692999999998</c:v>
                </c:pt>
                <c:pt idx="59">
                  <c:v>-68.962165999999996</c:v>
                </c:pt>
                <c:pt idx="60">
                  <c:v>-69.320380999999998</c:v>
                </c:pt>
                <c:pt idx="61">
                  <c:v>-69.367073000000005</c:v>
                </c:pt>
                <c:pt idx="62">
                  <c:v>-70.077026000000004</c:v>
                </c:pt>
                <c:pt idx="63">
                  <c:v>-67.191092999999995</c:v>
                </c:pt>
                <c:pt idx="64">
                  <c:v>-68.718879999999999</c:v>
                </c:pt>
                <c:pt idx="65">
                  <c:v>-72.160781999999998</c:v>
                </c:pt>
                <c:pt idx="66">
                  <c:v>-72.295699999999997</c:v>
                </c:pt>
                <c:pt idx="67">
                  <c:v>-72.605339000000001</c:v>
                </c:pt>
                <c:pt idx="68">
                  <c:v>-76.134483000000003</c:v>
                </c:pt>
                <c:pt idx="69">
                  <c:v>-78.178757000000004</c:v>
                </c:pt>
                <c:pt idx="70">
                  <c:v>-80.416916000000001</c:v>
                </c:pt>
                <c:pt idx="71">
                  <c:v>-81.046661</c:v>
                </c:pt>
                <c:pt idx="72">
                  <c:v>-81.717162999999999</c:v>
                </c:pt>
                <c:pt idx="73">
                  <c:v>-81.026748999999995</c:v>
                </c:pt>
                <c:pt idx="74">
                  <c:v>-80.768822</c:v>
                </c:pt>
                <c:pt idx="75">
                  <c:v>-79.236487999999994</c:v>
                </c:pt>
                <c:pt idx="76">
                  <c:v>-78.783126999999993</c:v>
                </c:pt>
                <c:pt idx="77">
                  <c:v>-77.262253000000001</c:v>
                </c:pt>
                <c:pt idx="78">
                  <c:v>-76.009253999999999</c:v>
                </c:pt>
                <c:pt idx="79">
                  <c:v>-74.677161999999996</c:v>
                </c:pt>
                <c:pt idx="80">
                  <c:v>-72.825278999999995</c:v>
                </c:pt>
                <c:pt idx="81">
                  <c:v>-71.562454000000002</c:v>
                </c:pt>
                <c:pt idx="82">
                  <c:v>-70.461844999999997</c:v>
                </c:pt>
                <c:pt idx="83">
                  <c:v>-71.137634000000006</c:v>
                </c:pt>
                <c:pt idx="84">
                  <c:v>-71.102530999999999</c:v>
                </c:pt>
                <c:pt idx="85">
                  <c:v>-71.125656000000006</c:v>
                </c:pt>
                <c:pt idx="86">
                  <c:v>-71.429244999999995</c:v>
                </c:pt>
                <c:pt idx="87">
                  <c:v>-71.050476000000003</c:v>
                </c:pt>
                <c:pt idx="88">
                  <c:v>-71.049614000000005</c:v>
                </c:pt>
                <c:pt idx="89">
                  <c:v>-70.774567000000005</c:v>
                </c:pt>
                <c:pt idx="90">
                  <c:v>-70.551192999999998</c:v>
                </c:pt>
                <c:pt idx="91">
                  <c:v>-70.204864999999998</c:v>
                </c:pt>
                <c:pt idx="92">
                  <c:v>-70.054489000000004</c:v>
                </c:pt>
                <c:pt idx="93">
                  <c:v>-69.368660000000006</c:v>
                </c:pt>
                <c:pt idx="94">
                  <c:v>-69.640227999999993</c:v>
                </c:pt>
                <c:pt idx="95">
                  <c:v>-70.251555999999994</c:v>
                </c:pt>
                <c:pt idx="96">
                  <c:v>-70.492012000000003</c:v>
                </c:pt>
                <c:pt idx="97">
                  <c:v>-70.553168999999997</c:v>
                </c:pt>
                <c:pt idx="98">
                  <c:v>-70.254738000000003</c:v>
                </c:pt>
                <c:pt idx="99">
                  <c:v>-70.693199000000007</c:v>
                </c:pt>
                <c:pt idx="100">
                  <c:v>-70.529433999999995</c:v>
                </c:pt>
                <c:pt idx="101">
                  <c:v>-70.731521999999998</c:v>
                </c:pt>
                <c:pt idx="102">
                  <c:v>-71.453918000000002</c:v>
                </c:pt>
                <c:pt idx="103">
                  <c:v>-71.055617999999996</c:v>
                </c:pt>
                <c:pt idx="104">
                  <c:v>-71.629531999999998</c:v>
                </c:pt>
                <c:pt idx="105">
                  <c:v>-71.957313999999997</c:v>
                </c:pt>
                <c:pt idx="106">
                  <c:v>-72.316604999999996</c:v>
                </c:pt>
                <c:pt idx="107">
                  <c:v>-72.254677000000001</c:v>
                </c:pt>
                <c:pt idx="108">
                  <c:v>-72.430412000000004</c:v>
                </c:pt>
                <c:pt idx="109">
                  <c:v>-72.896950000000004</c:v>
                </c:pt>
                <c:pt idx="110">
                  <c:v>-73.887694999999994</c:v>
                </c:pt>
                <c:pt idx="111">
                  <c:v>-75.536758000000006</c:v>
                </c:pt>
                <c:pt idx="112">
                  <c:v>-76.324341000000004</c:v>
                </c:pt>
                <c:pt idx="113">
                  <c:v>-74.830237999999994</c:v>
                </c:pt>
                <c:pt idx="114">
                  <c:v>-73.703711999999996</c:v>
                </c:pt>
                <c:pt idx="115">
                  <c:v>-73.081824999999995</c:v>
                </c:pt>
                <c:pt idx="116">
                  <c:v>-73.329230999999993</c:v>
                </c:pt>
                <c:pt idx="117">
                  <c:v>-72.814980000000006</c:v>
                </c:pt>
                <c:pt idx="118">
                  <c:v>-73.744095000000002</c:v>
                </c:pt>
                <c:pt idx="119">
                  <c:v>-71.776131000000007</c:v>
                </c:pt>
                <c:pt idx="120">
                  <c:v>-70.58905</c:v>
                </c:pt>
                <c:pt idx="121">
                  <c:v>-69.391022000000007</c:v>
                </c:pt>
                <c:pt idx="122">
                  <c:v>-69.00573</c:v>
                </c:pt>
                <c:pt idx="123">
                  <c:v>-69.561913000000004</c:v>
                </c:pt>
                <c:pt idx="124">
                  <c:v>-70.126250999999996</c:v>
                </c:pt>
                <c:pt idx="125">
                  <c:v>-70.664917000000003</c:v>
                </c:pt>
                <c:pt idx="126">
                  <c:v>-70.808646999999993</c:v>
                </c:pt>
                <c:pt idx="127">
                  <c:v>-71.114333999999999</c:v>
                </c:pt>
                <c:pt idx="128">
                  <c:v>-72.009415000000004</c:v>
                </c:pt>
                <c:pt idx="129">
                  <c:v>-73.030670000000001</c:v>
                </c:pt>
                <c:pt idx="130">
                  <c:v>-73.231819000000002</c:v>
                </c:pt>
                <c:pt idx="131">
                  <c:v>-72.573882999999995</c:v>
                </c:pt>
                <c:pt idx="132">
                  <c:v>-72.247810000000001</c:v>
                </c:pt>
                <c:pt idx="133">
                  <c:v>-71.770294000000007</c:v>
                </c:pt>
                <c:pt idx="134">
                  <c:v>-71.581078000000005</c:v>
                </c:pt>
                <c:pt idx="135">
                  <c:v>-70.804481999999993</c:v>
                </c:pt>
                <c:pt idx="136">
                  <c:v>-70.551879999999997</c:v>
                </c:pt>
                <c:pt idx="137">
                  <c:v>-69.495864999999995</c:v>
                </c:pt>
                <c:pt idx="138">
                  <c:v>-69.427841000000001</c:v>
                </c:pt>
                <c:pt idx="139">
                  <c:v>-68.786818999999994</c:v>
                </c:pt>
                <c:pt idx="140">
                  <c:v>-68.572067000000004</c:v>
                </c:pt>
                <c:pt idx="141">
                  <c:v>-68.710212999999996</c:v>
                </c:pt>
                <c:pt idx="142">
                  <c:v>-68.666611000000003</c:v>
                </c:pt>
                <c:pt idx="143">
                  <c:v>-68.573868000000004</c:v>
                </c:pt>
                <c:pt idx="144">
                  <c:v>-69.328704999999999</c:v>
                </c:pt>
                <c:pt idx="145">
                  <c:v>-70.339836000000005</c:v>
                </c:pt>
                <c:pt idx="146">
                  <c:v>-69.281029000000004</c:v>
                </c:pt>
                <c:pt idx="147">
                  <c:v>-68.831062000000003</c:v>
                </c:pt>
                <c:pt idx="148">
                  <c:v>-68.599746999999994</c:v>
                </c:pt>
                <c:pt idx="149">
                  <c:v>-67.707024000000004</c:v>
                </c:pt>
                <c:pt idx="150">
                  <c:v>-67.362930000000006</c:v>
                </c:pt>
                <c:pt idx="151">
                  <c:v>-66.886566000000002</c:v>
                </c:pt>
                <c:pt idx="152">
                  <c:v>-66.798119</c:v>
                </c:pt>
                <c:pt idx="153">
                  <c:v>-66.818550000000002</c:v>
                </c:pt>
                <c:pt idx="154">
                  <c:v>-66.968704000000002</c:v>
                </c:pt>
                <c:pt idx="155">
                  <c:v>-67.216933999999995</c:v>
                </c:pt>
                <c:pt idx="156">
                  <c:v>-67.530510000000007</c:v>
                </c:pt>
                <c:pt idx="157">
                  <c:v>-68.515632999999994</c:v>
                </c:pt>
                <c:pt idx="158">
                  <c:v>-69.156402999999997</c:v>
                </c:pt>
                <c:pt idx="159">
                  <c:v>-70.577286000000001</c:v>
                </c:pt>
                <c:pt idx="160">
                  <c:v>-71.542884999999998</c:v>
                </c:pt>
                <c:pt idx="161">
                  <c:v>-71.690169999999995</c:v>
                </c:pt>
                <c:pt idx="162">
                  <c:v>-71.895218</c:v>
                </c:pt>
                <c:pt idx="163">
                  <c:v>-72.572165999999996</c:v>
                </c:pt>
                <c:pt idx="164">
                  <c:v>-71.497130999999996</c:v>
                </c:pt>
                <c:pt idx="165">
                  <c:v>-71.145484999999994</c:v>
                </c:pt>
                <c:pt idx="166">
                  <c:v>-70.259758000000005</c:v>
                </c:pt>
                <c:pt idx="167">
                  <c:v>-70.076813000000001</c:v>
                </c:pt>
                <c:pt idx="168">
                  <c:v>-70.220405999999997</c:v>
                </c:pt>
                <c:pt idx="169">
                  <c:v>-70.503990000000002</c:v>
                </c:pt>
                <c:pt idx="170">
                  <c:v>-69.869613999999999</c:v>
                </c:pt>
                <c:pt idx="171">
                  <c:v>-69.078170999999998</c:v>
                </c:pt>
                <c:pt idx="172">
                  <c:v>-68.538466999999997</c:v>
                </c:pt>
                <c:pt idx="173">
                  <c:v>-67.903830999999997</c:v>
                </c:pt>
                <c:pt idx="174">
                  <c:v>-67.875511000000003</c:v>
                </c:pt>
                <c:pt idx="175">
                  <c:v>-68.847115000000002</c:v>
                </c:pt>
                <c:pt idx="176">
                  <c:v>-69.203048999999993</c:v>
                </c:pt>
                <c:pt idx="177">
                  <c:v>-69.359390000000005</c:v>
                </c:pt>
                <c:pt idx="178">
                  <c:v>-68.238228000000007</c:v>
                </c:pt>
                <c:pt idx="179">
                  <c:v>-67.947220000000002</c:v>
                </c:pt>
                <c:pt idx="180">
                  <c:v>-67.350914000000003</c:v>
                </c:pt>
                <c:pt idx="181">
                  <c:v>-67.647284999999997</c:v>
                </c:pt>
                <c:pt idx="182">
                  <c:v>-67.923316999999997</c:v>
                </c:pt>
                <c:pt idx="183">
                  <c:v>-67.540679999999995</c:v>
                </c:pt>
                <c:pt idx="184">
                  <c:v>-67.219420999999997</c:v>
                </c:pt>
                <c:pt idx="185">
                  <c:v>-68.411781000000005</c:v>
                </c:pt>
                <c:pt idx="186">
                  <c:v>-69.183739000000003</c:v>
                </c:pt>
                <c:pt idx="187">
                  <c:v>-69.912826999999993</c:v>
                </c:pt>
                <c:pt idx="188">
                  <c:v>-69.950080999999997</c:v>
                </c:pt>
                <c:pt idx="189">
                  <c:v>-69.947890999999998</c:v>
                </c:pt>
                <c:pt idx="190">
                  <c:v>-69.779105999999999</c:v>
                </c:pt>
                <c:pt idx="191">
                  <c:v>-70.361205999999996</c:v>
                </c:pt>
                <c:pt idx="192">
                  <c:v>-70.770279000000002</c:v>
                </c:pt>
                <c:pt idx="193">
                  <c:v>-71.404221000000007</c:v>
                </c:pt>
                <c:pt idx="194">
                  <c:v>-70.313271</c:v>
                </c:pt>
                <c:pt idx="195">
                  <c:v>-69.068770999999998</c:v>
                </c:pt>
                <c:pt idx="196">
                  <c:v>-68.159180000000006</c:v>
                </c:pt>
                <c:pt idx="197">
                  <c:v>-69.804169000000002</c:v>
                </c:pt>
                <c:pt idx="198">
                  <c:v>-70.953827000000004</c:v>
                </c:pt>
                <c:pt idx="199">
                  <c:v>-72.355400000000003</c:v>
                </c:pt>
                <c:pt idx="200">
                  <c:v>-73.683372000000006</c:v>
                </c:pt>
                <c:pt idx="201">
                  <c:v>-74.371864000000002</c:v>
                </c:pt>
                <c:pt idx="202">
                  <c:v>-74.820068000000006</c:v>
                </c:pt>
                <c:pt idx="203">
                  <c:v>-73.767403000000002</c:v>
                </c:pt>
                <c:pt idx="204">
                  <c:v>-73.331290999999993</c:v>
                </c:pt>
                <c:pt idx="205">
                  <c:v>-72.615677000000005</c:v>
                </c:pt>
                <c:pt idx="206">
                  <c:v>-72.096107000000003</c:v>
                </c:pt>
                <c:pt idx="207">
                  <c:v>-71.607299999999995</c:v>
                </c:pt>
                <c:pt idx="208">
                  <c:v>-71.485420000000005</c:v>
                </c:pt>
                <c:pt idx="209">
                  <c:v>-70.443129999999996</c:v>
                </c:pt>
                <c:pt idx="210">
                  <c:v>-70.050201000000001</c:v>
                </c:pt>
                <c:pt idx="211">
                  <c:v>-70.690369000000004</c:v>
                </c:pt>
                <c:pt idx="212">
                  <c:v>-70.340866000000005</c:v>
                </c:pt>
                <c:pt idx="213">
                  <c:v>-70.369834999999995</c:v>
                </c:pt>
                <c:pt idx="214">
                  <c:v>-70.518883000000002</c:v>
                </c:pt>
                <c:pt idx="215">
                  <c:v>-70.720626999999993</c:v>
                </c:pt>
                <c:pt idx="216">
                  <c:v>-71.154670999999993</c:v>
                </c:pt>
                <c:pt idx="217">
                  <c:v>-70.661057</c:v>
                </c:pt>
                <c:pt idx="218">
                  <c:v>-69.953986999999998</c:v>
                </c:pt>
                <c:pt idx="219">
                  <c:v>-70.035781999999998</c:v>
                </c:pt>
                <c:pt idx="220">
                  <c:v>-69.944626</c:v>
                </c:pt>
                <c:pt idx="221">
                  <c:v>-69.869872999999998</c:v>
                </c:pt>
                <c:pt idx="222">
                  <c:v>-69.554184000000006</c:v>
                </c:pt>
                <c:pt idx="223">
                  <c:v>-70.466140999999993</c:v>
                </c:pt>
                <c:pt idx="224">
                  <c:v>-70.820357999999999</c:v>
                </c:pt>
                <c:pt idx="225">
                  <c:v>-71.476021000000003</c:v>
                </c:pt>
                <c:pt idx="226">
                  <c:v>-72.743522999999996</c:v>
                </c:pt>
                <c:pt idx="227">
                  <c:v>-72.234939999999995</c:v>
                </c:pt>
                <c:pt idx="228">
                  <c:v>-72.300385000000006</c:v>
                </c:pt>
                <c:pt idx="229">
                  <c:v>-71.881827999999999</c:v>
                </c:pt>
                <c:pt idx="230">
                  <c:v>-71.677291999999994</c:v>
                </c:pt>
                <c:pt idx="231">
                  <c:v>-72.014861999999994</c:v>
                </c:pt>
                <c:pt idx="232">
                  <c:v>-71.540610999999998</c:v>
                </c:pt>
                <c:pt idx="233">
                  <c:v>-71.042357999999993</c:v>
                </c:pt>
                <c:pt idx="234">
                  <c:v>-70.924003999999996</c:v>
                </c:pt>
                <c:pt idx="235">
                  <c:v>-70.429100000000005</c:v>
                </c:pt>
                <c:pt idx="236">
                  <c:v>-70.456954999999994</c:v>
                </c:pt>
                <c:pt idx="237">
                  <c:v>-70.227187999999998</c:v>
                </c:pt>
                <c:pt idx="238">
                  <c:v>-69.752410999999995</c:v>
                </c:pt>
                <c:pt idx="239">
                  <c:v>-69.701087999999999</c:v>
                </c:pt>
                <c:pt idx="240">
                  <c:v>-69.948966999999996</c:v>
                </c:pt>
                <c:pt idx="241">
                  <c:v>-69.780135999999999</c:v>
                </c:pt>
                <c:pt idx="242">
                  <c:v>-70.061104</c:v>
                </c:pt>
                <c:pt idx="243">
                  <c:v>-70.930999999999997</c:v>
                </c:pt>
                <c:pt idx="244">
                  <c:v>-71.454780999999997</c:v>
                </c:pt>
                <c:pt idx="245">
                  <c:v>-70.873619000000005</c:v>
                </c:pt>
                <c:pt idx="246">
                  <c:v>-70.860489000000001</c:v>
                </c:pt>
                <c:pt idx="247">
                  <c:v>-70.675735000000003</c:v>
                </c:pt>
                <c:pt idx="248">
                  <c:v>-70.562438999999998</c:v>
                </c:pt>
                <c:pt idx="249">
                  <c:v>-70.176758000000007</c:v>
                </c:pt>
                <c:pt idx="250">
                  <c:v>-69.998619000000005</c:v>
                </c:pt>
                <c:pt idx="251">
                  <c:v>-69.274551000000002</c:v>
                </c:pt>
                <c:pt idx="252">
                  <c:v>-68.840462000000002</c:v>
                </c:pt>
                <c:pt idx="253">
                  <c:v>-68.792052999999996</c:v>
                </c:pt>
                <c:pt idx="254">
                  <c:v>-68.801108999999997</c:v>
                </c:pt>
                <c:pt idx="255">
                  <c:v>-69.692627000000002</c:v>
                </c:pt>
                <c:pt idx="256">
                  <c:v>-70.381247999999999</c:v>
                </c:pt>
                <c:pt idx="257">
                  <c:v>-69.651732999999993</c:v>
                </c:pt>
                <c:pt idx="258">
                  <c:v>-68.790465999999995</c:v>
                </c:pt>
                <c:pt idx="259">
                  <c:v>-68.989165999999997</c:v>
                </c:pt>
                <c:pt idx="260">
                  <c:v>-70.950996000000004</c:v>
                </c:pt>
                <c:pt idx="261">
                  <c:v>-72.586242999999996</c:v>
                </c:pt>
                <c:pt idx="262">
                  <c:v>-73.516647000000006</c:v>
                </c:pt>
                <c:pt idx="263">
                  <c:v>-73.948120000000003</c:v>
                </c:pt>
                <c:pt idx="264">
                  <c:v>-74.735016000000002</c:v>
                </c:pt>
                <c:pt idx="265">
                  <c:v>-75.252785000000003</c:v>
                </c:pt>
                <c:pt idx="266">
                  <c:v>-74.493827999999993</c:v>
                </c:pt>
                <c:pt idx="267">
                  <c:v>-74.501677999999998</c:v>
                </c:pt>
                <c:pt idx="268">
                  <c:v>-73.645179999999996</c:v>
                </c:pt>
                <c:pt idx="269">
                  <c:v>-73.504288000000003</c:v>
                </c:pt>
                <c:pt idx="270">
                  <c:v>-74.314483999999993</c:v>
                </c:pt>
                <c:pt idx="271">
                  <c:v>-74.354263000000003</c:v>
                </c:pt>
                <c:pt idx="272">
                  <c:v>-73.718650999999994</c:v>
                </c:pt>
                <c:pt idx="273">
                  <c:v>-72.762580999999997</c:v>
                </c:pt>
                <c:pt idx="274">
                  <c:v>-71.721581</c:v>
                </c:pt>
                <c:pt idx="275">
                  <c:v>-70.891257999999993</c:v>
                </c:pt>
                <c:pt idx="276">
                  <c:v>-70.691231000000002</c:v>
                </c:pt>
                <c:pt idx="277">
                  <c:v>-70.519310000000004</c:v>
                </c:pt>
                <c:pt idx="278">
                  <c:v>-70.153198000000003</c:v>
                </c:pt>
                <c:pt idx="279">
                  <c:v>-70.166077000000001</c:v>
                </c:pt>
                <c:pt idx="280">
                  <c:v>-70.276497000000006</c:v>
                </c:pt>
                <c:pt idx="281">
                  <c:v>-70.073891000000003</c:v>
                </c:pt>
                <c:pt idx="282">
                  <c:v>-70.436485000000005</c:v>
                </c:pt>
                <c:pt idx="283">
                  <c:v>-69.959136999999998</c:v>
                </c:pt>
                <c:pt idx="284">
                  <c:v>-69.898926000000003</c:v>
                </c:pt>
                <c:pt idx="285">
                  <c:v>-70.425369000000003</c:v>
                </c:pt>
                <c:pt idx="286">
                  <c:v>-70.685265000000001</c:v>
                </c:pt>
                <c:pt idx="287">
                  <c:v>-70.677879000000004</c:v>
                </c:pt>
                <c:pt idx="288">
                  <c:v>-70.106209000000007</c:v>
                </c:pt>
                <c:pt idx="289">
                  <c:v>-69.983513000000002</c:v>
                </c:pt>
                <c:pt idx="290">
                  <c:v>-69.204254000000006</c:v>
                </c:pt>
                <c:pt idx="291">
                  <c:v>-68.572670000000002</c:v>
                </c:pt>
                <c:pt idx="292">
                  <c:v>-68.920197000000002</c:v>
                </c:pt>
                <c:pt idx="293">
                  <c:v>-69.572128000000006</c:v>
                </c:pt>
                <c:pt idx="294">
                  <c:v>-70.536179000000004</c:v>
                </c:pt>
                <c:pt idx="295">
                  <c:v>-71.310883000000004</c:v>
                </c:pt>
                <c:pt idx="296">
                  <c:v>-71.234061999999994</c:v>
                </c:pt>
                <c:pt idx="297">
                  <c:v>-71.195824000000002</c:v>
                </c:pt>
                <c:pt idx="298">
                  <c:v>-70.975716000000006</c:v>
                </c:pt>
                <c:pt idx="299">
                  <c:v>-72.602806000000001</c:v>
                </c:pt>
                <c:pt idx="300">
                  <c:v>-73.059296000000003</c:v>
                </c:pt>
                <c:pt idx="301">
                  <c:v>-73.965027000000006</c:v>
                </c:pt>
                <c:pt idx="302">
                  <c:v>-72.093315000000004</c:v>
                </c:pt>
                <c:pt idx="303">
                  <c:v>-70.883056999999994</c:v>
                </c:pt>
                <c:pt idx="304">
                  <c:v>-69.799835000000002</c:v>
                </c:pt>
                <c:pt idx="305">
                  <c:v>-69.543716000000003</c:v>
                </c:pt>
                <c:pt idx="306">
                  <c:v>-69.109329000000002</c:v>
                </c:pt>
                <c:pt idx="307">
                  <c:v>-69.379265000000004</c:v>
                </c:pt>
                <c:pt idx="308">
                  <c:v>-69.592551999999998</c:v>
                </c:pt>
                <c:pt idx="309">
                  <c:v>-69.728592000000006</c:v>
                </c:pt>
                <c:pt idx="310">
                  <c:v>-70.105605999999995</c:v>
                </c:pt>
                <c:pt idx="311">
                  <c:v>-70.467681999999996</c:v>
                </c:pt>
                <c:pt idx="312">
                  <c:v>-70.557029999999997</c:v>
                </c:pt>
                <c:pt idx="313">
                  <c:v>-70.785645000000002</c:v>
                </c:pt>
                <c:pt idx="314">
                  <c:v>-70.509781000000004</c:v>
                </c:pt>
                <c:pt idx="315">
                  <c:v>-70.441672999999994</c:v>
                </c:pt>
                <c:pt idx="316">
                  <c:v>-70.939705000000004</c:v>
                </c:pt>
                <c:pt idx="317">
                  <c:v>-71.263114999999999</c:v>
                </c:pt>
                <c:pt idx="318">
                  <c:v>-71.582626000000005</c:v>
                </c:pt>
                <c:pt idx="319">
                  <c:v>-72.255875000000003</c:v>
                </c:pt>
                <c:pt idx="320">
                  <c:v>-71.858909999999995</c:v>
                </c:pt>
                <c:pt idx="321">
                  <c:v>-71.564041000000003</c:v>
                </c:pt>
                <c:pt idx="322">
                  <c:v>-71.135704000000004</c:v>
                </c:pt>
                <c:pt idx="323">
                  <c:v>-70.878342000000004</c:v>
                </c:pt>
                <c:pt idx="324">
                  <c:v>-70.662345999999999</c:v>
                </c:pt>
                <c:pt idx="325">
                  <c:v>-70.469787999999994</c:v>
                </c:pt>
                <c:pt idx="326">
                  <c:v>-70.752724000000001</c:v>
                </c:pt>
                <c:pt idx="327">
                  <c:v>-70.481414999999998</c:v>
                </c:pt>
                <c:pt idx="328">
                  <c:v>-70.128349</c:v>
                </c:pt>
                <c:pt idx="329">
                  <c:v>-69.805756000000002</c:v>
                </c:pt>
                <c:pt idx="330">
                  <c:v>-70.023681999999994</c:v>
                </c:pt>
                <c:pt idx="331">
                  <c:v>-69.480498999999995</c:v>
                </c:pt>
                <c:pt idx="332">
                  <c:v>-70.393608</c:v>
                </c:pt>
                <c:pt idx="333">
                  <c:v>-70.673203000000001</c:v>
                </c:pt>
                <c:pt idx="334">
                  <c:v>-70.647925999999998</c:v>
                </c:pt>
                <c:pt idx="335">
                  <c:v>-70.963913000000005</c:v>
                </c:pt>
                <c:pt idx="336">
                  <c:v>-71.327408000000005</c:v>
                </c:pt>
                <c:pt idx="337">
                  <c:v>-71.055923000000007</c:v>
                </c:pt>
                <c:pt idx="338">
                  <c:v>-71.404822999999993</c:v>
                </c:pt>
                <c:pt idx="339">
                  <c:v>-71.385857000000001</c:v>
                </c:pt>
                <c:pt idx="340">
                  <c:v>-71.409073000000006</c:v>
                </c:pt>
                <c:pt idx="341">
                  <c:v>-71.407143000000005</c:v>
                </c:pt>
                <c:pt idx="342">
                  <c:v>-71.479668000000004</c:v>
                </c:pt>
                <c:pt idx="343">
                  <c:v>-71.378044000000003</c:v>
                </c:pt>
                <c:pt idx="344">
                  <c:v>-72.197638999999995</c:v>
                </c:pt>
                <c:pt idx="345">
                  <c:v>-71.950835999999995</c:v>
                </c:pt>
                <c:pt idx="346">
                  <c:v>-72.254501000000005</c:v>
                </c:pt>
                <c:pt idx="347">
                  <c:v>-72.901450999999994</c:v>
                </c:pt>
                <c:pt idx="348">
                  <c:v>-73.187011999999996</c:v>
                </c:pt>
                <c:pt idx="349">
                  <c:v>-73.642646999999997</c:v>
                </c:pt>
                <c:pt idx="350">
                  <c:v>-72.732498000000007</c:v>
                </c:pt>
                <c:pt idx="351">
                  <c:v>-72.443634000000003</c:v>
                </c:pt>
                <c:pt idx="352">
                  <c:v>-72.252014000000003</c:v>
                </c:pt>
                <c:pt idx="353">
                  <c:v>-71.814491000000004</c:v>
                </c:pt>
                <c:pt idx="354">
                  <c:v>-71.671454999999995</c:v>
                </c:pt>
                <c:pt idx="355">
                  <c:v>-71.281998000000002</c:v>
                </c:pt>
                <c:pt idx="356">
                  <c:v>-71.382683</c:v>
                </c:pt>
                <c:pt idx="357">
                  <c:v>-71.341437999999997</c:v>
                </c:pt>
                <c:pt idx="358">
                  <c:v>-70.741012999999995</c:v>
                </c:pt>
                <c:pt idx="359">
                  <c:v>-72.005936000000005</c:v>
                </c:pt>
                <c:pt idx="360">
                  <c:v>-72.666793999999996</c:v>
                </c:pt>
                <c:pt idx="361">
                  <c:v>-73.256836000000007</c:v>
                </c:pt>
                <c:pt idx="362">
                  <c:v>-72.291152999999994</c:v>
                </c:pt>
                <c:pt idx="363">
                  <c:v>-71.923798000000005</c:v>
                </c:pt>
                <c:pt idx="364">
                  <c:v>-71.393234000000007</c:v>
                </c:pt>
                <c:pt idx="365">
                  <c:v>-70.832633999999999</c:v>
                </c:pt>
                <c:pt idx="366">
                  <c:v>-70.796752999999995</c:v>
                </c:pt>
                <c:pt idx="367">
                  <c:v>-71.075316999999998</c:v>
                </c:pt>
                <c:pt idx="368">
                  <c:v>-71.480957000000004</c:v>
                </c:pt>
                <c:pt idx="369">
                  <c:v>-71.951003999999998</c:v>
                </c:pt>
                <c:pt idx="370">
                  <c:v>-72.138122999999993</c:v>
                </c:pt>
                <c:pt idx="371">
                  <c:v>-72.357719000000003</c:v>
                </c:pt>
                <c:pt idx="372">
                  <c:v>-72.330849000000001</c:v>
                </c:pt>
                <c:pt idx="373">
                  <c:v>-72.425010999999998</c:v>
                </c:pt>
                <c:pt idx="374">
                  <c:v>-72.128158999999997</c:v>
                </c:pt>
                <c:pt idx="375">
                  <c:v>-71.276381999999998</c:v>
                </c:pt>
                <c:pt idx="376">
                  <c:v>-70.537032999999994</c:v>
                </c:pt>
                <c:pt idx="377">
                  <c:v>-71.821533000000002</c:v>
                </c:pt>
                <c:pt idx="378">
                  <c:v>-71.831444000000005</c:v>
                </c:pt>
                <c:pt idx="379">
                  <c:v>-71.442588999999998</c:v>
                </c:pt>
                <c:pt idx="380">
                  <c:v>-70.439528999999993</c:v>
                </c:pt>
                <c:pt idx="381">
                  <c:v>-69.752150999999998</c:v>
                </c:pt>
                <c:pt idx="382">
                  <c:v>-69.572425999999993</c:v>
                </c:pt>
                <c:pt idx="383">
                  <c:v>-68.732230999999999</c:v>
                </c:pt>
                <c:pt idx="384">
                  <c:v>-68.105919</c:v>
                </c:pt>
                <c:pt idx="385">
                  <c:v>-68.429160999999993</c:v>
                </c:pt>
                <c:pt idx="386">
                  <c:v>-69.028426999999994</c:v>
                </c:pt>
                <c:pt idx="387">
                  <c:v>-69.239531999999997</c:v>
                </c:pt>
                <c:pt idx="388">
                  <c:v>-69.480582999999996</c:v>
                </c:pt>
                <c:pt idx="389">
                  <c:v>-70.383010999999996</c:v>
                </c:pt>
                <c:pt idx="390">
                  <c:v>-71.443618999999998</c:v>
                </c:pt>
                <c:pt idx="391">
                  <c:v>-72.362953000000005</c:v>
                </c:pt>
                <c:pt idx="392">
                  <c:v>-71.285645000000002</c:v>
                </c:pt>
                <c:pt idx="393">
                  <c:v>-70.573684999999998</c:v>
                </c:pt>
                <c:pt idx="394">
                  <c:v>-69.950721999999999</c:v>
                </c:pt>
                <c:pt idx="395">
                  <c:v>-70.013076999999996</c:v>
                </c:pt>
                <c:pt idx="396">
                  <c:v>-70.75779</c:v>
                </c:pt>
                <c:pt idx="397">
                  <c:v>-71.855782000000005</c:v>
                </c:pt>
                <c:pt idx="398">
                  <c:v>-71.498253000000005</c:v>
                </c:pt>
                <c:pt idx="399">
                  <c:v>-71.293114000000003</c:v>
                </c:pt>
                <c:pt idx="400">
                  <c:v>-71.215271000000001</c:v>
                </c:pt>
                <c:pt idx="401">
                  <c:v>-71.802002000000002</c:v>
                </c:pt>
                <c:pt idx="402">
                  <c:v>-72.867424</c:v>
                </c:pt>
                <c:pt idx="403">
                  <c:v>-73.698432999999994</c:v>
                </c:pt>
                <c:pt idx="404">
                  <c:v>-73.272025999999997</c:v>
                </c:pt>
                <c:pt idx="405">
                  <c:v>-73.366569999999996</c:v>
                </c:pt>
                <c:pt idx="406">
                  <c:v>-72.583404999999999</c:v>
                </c:pt>
                <c:pt idx="407">
                  <c:v>-71.913071000000002</c:v>
                </c:pt>
                <c:pt idx="408">
                  <c:v>-71.176902999999996</c:v>
                </c:pt>
                <c:pt idx="409">
                  <c:v>-70.224395999999999</c:v>
                </c:pt>
                <c:pt idx="410">
                  <c:v>-69.100227000000004</c:v>
                </c:pt>
                <c:pt idx="411">
                  <c:v>-68.651336999999998</c:v>
                </c:pt>
                <c:pt idx="412">
                  <c:v>-67.632523000000006</c:v>
                </c:pt>
                <c:pt idx="413">
                  <c:v>-67.597031000000001</c:v>
                </c:pt>
                <c:pt idx="414">
                  <c:v>-68.137123000000003</c:v>
                </c:pt>
                <c:pt idx="415">
                  <c:v>-68.770126000000005</c:v>
                </c:pt>
                <c:pt idx="416">
                  <c:v>-69.642501999999993</c:v>
                </c:pt>
                <c:pt idx="417">
                  <c:v>-70.004752999999994</c:v>
                </c:pt>
                <c:pt idx="418">
                  <c:v>-70.317734000000002</c:v>
                </c:pt>
                <c:pt idx="419">
                  <c:v>-70.686806000000004</c:v>
                </c:pt>
                <c:pt idx="420">
                  <c:v>-71.074973999999997</c:v>
                </c:pt>
                <c:pt idx="421">
                  <c:v>-71.977530999999999</c:v>
                </c:pt>
                <c:pt idx="422">
                  <c:v>-71.465034000000003</c:v>
                </c:pt>
                <c:pt idx="423">
                  <c:v>-71.516105999999994</c:v>
                </c:pt>
                <c:pt idx="424">
                  <c:v>-70.902884999999998</c:v>
                </c:pt>
                <c:pt idx="425">
                  <c:v>-70.900825999999995</c:v>
                </c:pt>
                <c:pt idx="426">
                  <c:v>-70.050972000000002</c:v>
                </c:pt>
                <c:pt idx="427">
                  <c:v>-70.049515</c:v>
                </c:pt>
                <c:pt idx="428">
                  <c:v>-70.216537000000002</c:v>
                </c:pt>
                <c:pt idx="429">
                  <c:v>-70.226799</c:v>
                </c:pt>
                <c:pt idx="430">
                  <c:v>-71.135704000000004</c:v>
                </c:pt>
                <c:pt idx="431">
                  <c:v>-70.154404</c:v>
                </c:pt>
                <c:pt idx="432">
                  <c:v>-69.500366</c:v>
                </c:pt>
                <c:pt idx="433">
                  <c:v>-69.004868000000002</c:v>
                </c:pt>
                <c:pt idx="434">
                  <c:v>-69.676322999999996</c:v>
                </c:pt>
                <c:pt idx="435">
                  <c:v>-70.125129999999999</c:v>
                </c:pt>
                <c:pt idx="436">
                  <c:v>-70.490341000000001</c:v>
                </c:pt>
                <c:pt idx="437">
                  <c:v>-70.303657999999999</c:v>
                </c:pt>
                <c:pt idx="438">
                  <c:v>-70.027495999999999</c:v>
                </c:pt>
                <c:pt idx="439">
                  <c:v>-69.203957000000003</c:v>
                </c:pt>
                <c:pt idx="440">
                  <c:v>-69.219275999999994</c:v>
                </c:pt>
                <c:pt idx="441">
                  <c:v>-69.546074000000004</c:v>
                </c:pt>
                <c:pt idx="442">
                  <c:v>-69.357894999999999</c:v>
                </c:pt>
                <c:pt idx="443">
                  <c:v>-69.251632999999998</c:v>
                </c:pt>
                <c:pt idx="444">
                  <c:v>-70.025397999999996</c:v>
                </c:pt>
                <c:pt idx="445">
                  <c:v>-70.575744999999998</c:v>
                </c:pt>
                <c:pt idx="446">
                  <c:v>-70.847694000000004</c:v>
                </c:pt>
                <c:pt idx="447">
                  <c:v>-71.323502000000005</c:v>
                </c:pt>
                <c:pt idx="448">
                  <c:v>-71.081542999999996</c:v>
                </c:pt>
                <c:pt idx="449">
                  <c:v>-70.517548000000005</c:v>
                </c:pt>
                <c:pt idx="450">
                  <c:v>-70.341637000000006</c:v>
                </c:pt>
                <c:pt idx="451">
                  <c:v>-70.300781000000001</c:v>
                </c:pt>
                <c:pt idx="452">
                  <c:v>-71.147720000000007</c:v>
                </c:pt>
                <c:pt idx="453">
                  <c:v>-71.030434</c:v>
                </c:pt>
                <c:pt idx="454">
                  <c:v>-70.424637000000004</c:v>
                </c:pt>
                <c:pt idx="455">
                  <c:v>-70.211303999999998</c:v>
                </c:pt>
                <c:pt idx="456">
                  <c:v>-70.655906999999999</c:v>
                </c:pt>
                <c:pt idx="457">
                  <c:v>-71.515845999999996</c:v>
                </c:pt>
                <c:pt idx="458">
                  <c:v>-70.192206999999996</c:v>
                </c:pt>
                <c:pt idx="459">
                  <c:v>-69.654221000000007</c:v>
                </c:pt>
                <c:pt idx="460">
                  <c:v>-68.424521999999996</c:v>
                </c:pt>
                <c:pt idx="461">
                  <c:v>-67.478240999999997</c:v>
                </c:pt>
                <c:pt idx="462">
                  <c:v>-67.834564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F-C74A-8DCD-FC0B0E5C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37.270358999999999</c:v>
                </c:pt>
                <c:pt idx="1">
                  <c:v>36.539867000000001</c:v>
                </c:pt>
                <c:pt idx="2">
                  <c:v>37.493084000000003</c:v>
                </c:pt>
                <c:pt idx="3">
                  <c:v>37.396416000000002</c:v>
                </c:pt>
                <c:pt idx="4">
                  <c:v>37.443550000000002</c:v>
                </c:pt>
                <c:pt idx="5">
                  <c:v>38.737693999999998</c:v>
                </c:pt>
                <c:pt idx="6">
                  <c:v>39.644759999999998</c:v>
                </c:pt>
                <c:pt idx="7">
                  <c:v>39.858604</c:v>
                </c:pt>
                <c:pt idx="8">
                  <c:v>40.689194000000001</c:v>
                </c:pt>
                <c:pt idx="9">
                  <c:v>41.918346</c:v>
                </c:pt>
                <c:pt idx="10">
                  <c:v>41.548264000000003</c:v>
                </c:pt>
                <c:pt idx="11">
                  <c:v>42.048355000000001</c:v>
                </c:pt>
                <c:pt idx="12">
                  <c:v>42.489773</c:v>
                </c:pt>
                <c:pt idx="13">
                  <c:v>42.861781999999998</c:v>
                </c:pt>
                <c:pt idx="14">
                  <c:v>43.200763999999999</c:v>
                </c:pt>
                <c:pt idx="15">
                  <c:v>42.563395999999997</c:v>
                </c:pt>
                <c:pt idx="16">
                  <c:v>42.699511999999999</c:v>
                </c:pt>
                <c:pt idx="17">
                  <c:v>41.502383999999999</c:v>
                </c:pt>
                <c:pt idx="18">
                  <c:v>41.104835999999999</c:v>
                </c:pt>
                <c:pt idx="19">
                  <c:v>40.171688000000003</c:v>
                </c:pt>
                <c:pt idx="20">
                  <c:v>39.732554999999998</c:v>
                </c:pt>
                <c:pt idx="21">
                  <c:v>39.590302000000001</c:v>
                </c:pt>
                <c:pt idx="22">
                  <c:v>41.090198999999998</c:v>
                </c:pt>
                <c:pt idx="23">
                  <c:v>41.247073999999998</c:v>
                </c:pt>
                <c:pt idx="24">
                  <c:v>41.497467</c:v>
                </c:pt>
                <c:pt idx="25">
                  <c:v>41.839306000000001</c:v>
                </c:pt>
                <c:pt idx="26">
                  <c:v>38.594807000000003</c:v>
                </c:pt>
                <c:pt idx="27">
                  <c:v>37.369602</c:v>
                </c:pt>
                <c:pt idx="28">
                  <c:v>36.236148999999997</c:v>
                </c:pt>
                <c:pt idx="29">
                  <c:v>36.460819000000001</c:v>
                </c:pt>
                <c:pt idx="30">
                  <c:v>36.449112</c:v>
                </c:pt>
                <c:pt idx="31">
                  <c:v>37.499352000000002</c:v>
                </c:pt>
                <c:pt idx="32">
                  <c:v>38.046855999999998</c:v>
                </c:pt>
                <c:pt idx="33">
                  <c:v>38.917675000000003</c:v>
                </c:pt>
                <c:pt idx="34">
                  <c:v>38.785648000000002</c:v>
                </c:pt>
                <c:pt idx="35">
                  <c:v>39.378712</c:v>
                </c:pt>
                <c:pt idx="36">
                  <c:v>37.778892999999997</c:v>
                </c:pt>
                <c:pt idx="37">
                  <c:v>37.736271000000002</c:v>
                </c:pt>
                <c:pt idx="38">
                  <c:v>37.327109999999998</c:v>
                </c:pt>
                <c:pt idx="39">
                  <c:v>37.989502000000002</c:v>
                </c:pt>
                <c:pt idx="40">
                  <c:v>37.575175999999999</c:v>
                </c:pt>
                <c:pt idx="41">
                  <c:v>37.643611999999997</c:v>
                </c:pt>
                <c:pt idx="42">
                  <c:v>37.502678000000003</c:v>
                </c:pt>
                <c:pt idx="43">
                  <c:v>37.965401</c:v>
                </c:pt>
                <c:pt idx="44">
                  <c:v>37.556614000000003</c:v>
                </c:pt>
                <c:pt idx="45">
                  <c:v>37.348166999999997</c:v>
                </c:pt>
                <c:pt idx="46">
                  <c:v>35.482711999999999</c:v>
                </c:pt>
                <c:pt idx="47">
                  <c:v>33.852989000000001</c:v>
                </c:pt>
                <c:pt idx="48">
                  <c:v>34.536858000000002</c:v>
                </c:pt>
                <c:pt idx="49">
                  <c:v>32.407035999999998</c:v>
                </c:pt>
                <c:pt idx="50">
                  <c:v>33.727615</c:v>
                </c:pt>
                <c:pt idx="51">
                  <c:v>32.806511</c:v>
                </c:pt>
                <c:pt idx="52">
                  <c:v>32.913730999999999</c:v>
                </c:pt>
                <c:pt idx="53">
                  <c:v>33.907761000000001</c:v>
                </c:pt>
                <c:pt idx="54">
                  <c:v>35.509341999999997</c:v>
                </c:pt>
                <c:pt idx="55">
                  <c:v>36.119045</c:v>
                </c:pt>
                <c:pt idx="56">
                  <c:v>36.849854000000001</c:v>
                </c:pt>
                <c:pt idx="57">
                  <c:v>37.560822000000002</c:v>
                </c:pt>
                <c:pt idx="58">
                  <c:v>37.946818999999998</c:v>
                </c:pt>
                <c:pt idx="59">
                  <c:v>36.059353000000002</c:v>
                </c:pt>
                <c:pt idx="60">
                  <c:v>36.113598000000003</c:v>
                </c:pt>
                <c:pt idx="61">
                  <c:v>35.381019999999999</c:v>
                </c:pt>
                <c:pt idx="62">
                  <c:v>35.478622000000001</c:v>
                </c:pt>
                <c:pt idx="63">
                  <c:v>35.207538999999997</c:v>
                </c:pt>
                <c:pt idx="64">
                  <c:v>37.124226</c:v>
                </c:pt>
                <c:pt idx="65">
                  <c:v>38.400238000000002</c:v>
                </c:pt>
                <c:pt idx="66">
                  <c:v>38.382263000000002</c:v>
                </c:pt>
                <c:pt idx="67">
                  <c:v>39.405239000000002</c:v>
                </c:pt>
                <c:pt idx="68">
                  <c:v>42.707034999999998</c:v>
                </c:pt>
                <c:pt idx="69">
                  <c:v>45.100360999999999</c:v>
                </c:pt>
                <c:pt idx="70">
                  <c:v>49.043498999999997</c:v>
                </c:pt>
                <c:pt idx="71">
                  <c:v>49.816764999999997</c:v>
                </c:pt>
                <c:pt idx="72">
                  <c:v>50.742640999999999</c:v>
                </c:pt>
                <c:pt idx="73">
                  <c:v>51.831119999999999</c:v>
                </c:pt>
                <c:pt idx="74">
                  <c:v>51.061450999999998</c:v>
                </c:pt>
                <c:pt idx="75">
                  <c:v>51.648204999999997</c:v>
                </c:pt>
                <c:pt idx="76">
                  <c:v>52.311805999999997</c:v>
                </c:pt>
                <c:pt idx="77">
                  <c:v>49.432423</c:v>
                </c:pt>
                <c:pt idx="78">
                  <c:v>45.797210999999997</c:v>
                </c:pt>
                <c:pt idx="79">
                  <c:v>42.870766000000003</c:v>
                </c:pt>
                <c:pt idx="80">
                  <c:v>42.187587999999998</c:v>
                </c:pt>
                <c:pt idx="81">
                  <c:v>42.194302</c:v>
                </c:pt>
                <c:pt idx="82">
                  <c:v>41.766361000000003</c:v>
                </c:pt>
                <c:pt idx="83">
                  <c:v>40.501469</c:v>
                </c:pt>
                <c:pt idx="84">
                  <c:v>39.082993000000002</c:v>
                </c:pt>
                <c:pt idx="85">
                  <c:v>38.272289000000001</c:v>
                </c:pt>
                <c:pt idx="86">
                  <c:v>38.519592000000003</c:v>
                </c:pt>
                <c:pt idx="87">
                  <c:v>38.614398999999999</c:v>
                </c:pt>
                <c:pt idx="88">
                  <c:v>38.999293999999999</c:v>
                </c:pt>
                <c:pt idx="89">
                  <c:v>37.164425000000001</c:v>
                </c:pt>
                <c:pt idx="90">
                  <c:v>35.095730000000003</c:v>
                </c:pt>
                <c:pt idx="91">
                  <c:v>34.175694</c:v>
                </c:pt>
                <c:pt idx="92">
                  <c:v>33.125374000000001</c:v>
                </c:pt>
                <c:pt idx="93">
                  <c:v>32.180798000000003</c:v>
                </c:pt>
                <c:pt idx="94">
                  <c:v>31.598870999999999</c:v>
                </c:pt>
                <c:pt idx="95">
                  <c:v>30.979334000000001</c:v>
                </c:pt>
                <c:pt idx="96">
                  <c:v>30.970205</c:v>
                </c:pt>
                <c:pt idx="97">
                  <c:v>31.653091</c:v>
                </c:pt>
                <c:pt idx="98">
                  <c:v>31.574546999999999</c:v>
                </c:pt>
                <c:pt idx="99">
                  <c:v>32.654254999999999</c:v>
                </c:pt>
                <c:pt idx="100">
                  <c:v>33.639332000000003</c:v>
                </c:pt>
                <c:pt idx="101">
                  <c:v>35.274124</c:v>
                </c:pt>
                <c:pt idx="102">
                  <c:v>38.710503000000003</c:v>
                </c:pt>
                <c:pt idx="103">
                  <c:v>38.258316000000001</c:v>
                </c:pt>
                <c:pt idx="104">
                  <c:v>38.516953000000001</c:v>
                </c:pt>
                <c:pt idx="105">
                  <c:v>37.074691999999999</c:v>
                </c:pt>
                <c:pt idx="106">
                  <c:v>35.75882</c:v>
                </c:pt>
                <c:pt idx="107">
                  <c:v>36.552235000000003</c:v>
                </c:pt>
                <c:pt idx="108">
                  <c:v>38.140929999999997</c:v>
                </c:pt>
                <c:pt idx="109">
                  <c:v>39.49926</c:v>
                </c:pt>
                <c:pt idx="110">
                  <c:v>41.917853999999998</c:v>
                </c:pt>
                <c:pt idx="111">
                  <c:v>44.789504999999998</c:v>
                </c:pt>
                <c:pt idx="112">
                  <c:v>46.926563000000002</c:v>
                </c:pt>
                <c:pt idx="113">
                  <c:v>43.639209999999999</c:v>
                </c:pt>
                <c:pt idx="114">
                  <c:v>40.473370000000003</c:v>
                </c:pt>
                <c:pt idx="115">
                  <c:v>38.234501000000002</c:v>
                </c:pt>
                <c:pt idx="116">
                  <c:v>38.697079000000002</c:v>
                </c:pt>
                <c:pt idx="117">
                  <c:v>39.453685999999998</c:v>
                </c:pt>
                <c:pt idx="118">
                  <c:v>39.996040000000001</c:v>
                </c:pt>
                <c:pt idx="119">
                  <c:v>38.997028</c:v>
                </c:pt>
                <c:pt idx="120">
                  <c:v>38.693237000000003</c:v>
                </c:pt>
                <c:pt idx="121">
                  <c:v>37.950958</c:v>
                </c:pt>
                <c:pt idx="122">
                  <c:v>39.60342</c:v>
                </c:pt>
                <c:pt idx="123">
                  <c:v>41.597698000000001</c:v>
                </c:pt>
                <c:pt idx="124">
                  <c:v>43.523842000000002</c:v>
                </c:pt>
                <c:pt idx="125">
                  <c:v>41.551411000000002</c:v>
                </c:pt>
                <c:pt idx="126">
                  <c:v>39.610165000000002</c:v>
                </c:pt>
                <c:pt idx="127">
                  <c:v>37.214683999999998</c:v>
                </c:pt>
                <c:pt idx="128">
                  <c:v>34.893214999999998</c:v>
                </c:pt>
                <c:pt idx="129">
                  <c:v>31.879650000000002</c:v>
                </c:pt>
                <c:pt idx="130">
                  <c:v>28.228681999999999</c:v>
                </c:pt>
                <c:pt idx="131">
                  <c:v>27.453652999999999</c:v>
                </c:pt>
                <c:pt idx="132">
                  <c:v>26.073322000000001</c:v>
                </c:pt>
                <c:pt idx="133">
                  <c:v>26.121200999999999</c:v>
                </c:pt>
                <c:pt idx="134">
                  <c:v>27.422879999999999</c:v>
                </c:pt>
                <c:pt idx="135">
                  <c:v>29.436260000000001</c:v>
                </c:pt>
                <c:pt idx="136">
                  <c:v>31.033788999999999</c:v>
                </c:pt>
                <c:pt idx="137">
                  <c:v>29.972239999999999</c:v>
                </c:pt>
                <c:pt idx="138">
                  <c:v>29.744095000000002</c:v>
                </c:pt>
                <c:pt idx="139">
                  <c:v>28.739733000000001</c:v>
                </c:pt>
                <c:pt idx="140">
                  <c:v>32.602859000000002</c:v>
                </c:pt>
                <c:pt idx="141">
                  <c:v>35.344802999999999</c:v>
                </c:pt>
                <c:pt idx="142">
                  <c:v>36.813957000000002</c:v>
                </c:pt>
                <c:pt idx="143">
                  <c:v>37.609428000000001</c:v>
                </c:pt>
                <c:pt idx="144">
                  <c:v>39.661579000000003</c:v>
                </c:pt>
                <c:pt idx="145">
                  <c:v>40.851322000000003</c:v>
                </c:pt>
                <c:pt idx="146">
                  <c:v>41.780723999999999</c:v>
                </c:pt>
                <c:pt idx="147">
                  <c:v>41.716816000000001</c:v>
                </c:pt>
                <c:pt idx="148">
                  <c:v>42.536205000000002</c:v>
                </c:pt>
                <c:pt idx="149">
                  <c:v>41.240425000000002</c:v>
                </c:pt>
                <c:pt idx="150">
                  <c:v>40.07732</c:v>
                </c:pt>
                <c:pt idx="151">
                  <c:v>39.390633000000001</c:v>
                </c:pt>
                <c:pt idx="152">
                  <c:v>40.457656999999998</c:v>
                </c:pt>
                <c:pt idx="153">
                  <c:v>42.214489</c:v>
                </c:pt>
                <c:pt idx="154">
                  <c:v>43.045479</c:v>
                </c:pt>
                <c:pt idx="155">
                  <c:v>43.818542000000001</c:v>
                </c:pt>
                <c:pt idx="156">
                  <c:v>43.737834999999997</c:v>
                </c:pt>
                <c:pt idx="157">
                  <c:v>44.376545</c:v>
                </c:pt>
                <c:pt idx="158">
                  <c:v>42.301208000000003</c:v>
                </c:pt>
                <c:pt idx="159">
                  <c:v>41.138278999999997</c:v>
                </c:pt>
                <c:pt idx="160">
                  <c:v>38.960223999999997</c:v>
                </c:pt>
                <c:pt idx="161">
                  <c:v>40.352848000000002</c:v>
                </c:pt>
                <c:pt idx="162">
                  <c:v>41.570751000000001</c:v>
                </c:pt>
                <c:pt idx="163">
                  <c:v>41.903953999999999</c:v>
                </c:pt>
                <c:pt idx="164">
                  <c:v>41.852459000000003</c:v>
                </c:pt>
                <c:pt idx="165">
                  <c:v>40.910248000000003</c:v>
                </c:pt>
                <c:pt idx="166">
                  <c:v>41.483524000000003</c:v>
                </c:pt>
                <c:pt idx="167">
                  <c:v>42.040191999999998</c:v>
                </c:pt>
                <c:pt idx="168">
                  <c:v>42.211685000000003</c:v>
                </c:pt>
                <c:pt idx="169">
                  <c:v>43.21246</c:v>
                </c:pt>
                <c:pt idx="170">
                  <c:v>41.984844000000002</c:v>
                </c:pt>
                <c:pt idx="171">
                  <c:v>41.045009999999998</c:v>
                </c:pt>
                <c:pt idx="172">
                  <c:v>39.543227999999999</c:v>
                </c:pt>
                <c:pt idx="173">
                  <c:v>39.688018999999997</c:v>
                </c:pt>
                <c:pt idx="174">
                  <c:v>38.939148000000003</c:v>
                </c:pt>
                <c:pt idx="175">
                  <c:v>39.171245999999996</c:v>
                </c:pt>
                <c:pt idx="176">
                  <c:v>37.340851000000001</c:v>
                </c:pt>
                <c:pt idx="177">
                  <c:v>36.024574000000001</c:v>
                </c:pt>
                <c:pt idx="178">
                  <c:v>35.004626999999999</c:v>
                </c:pt>
                <c:pt idx="179">
                  <c:v>37.234451</c:v>
                </c:pt>
                <c:pt idx="180">
                  <c:v>38.7654</c:v>
                </c:pt>
                <c:pt idx="181">
                  <c:v>38.636642000000002</c:v>
                </c:pt>
                <c:pt idx="182">
                  <c:v>39.538826</c:v>
                </c:pt>
                <c:pt idx="183">
                  <c:v>39.713577000000001</c:v>
                </c:pt>
                <c:pt idx="184">
                  <c:v>40.402672000000003</c:v>
                </c:pt>
                <c:pt idx="185">
                  <c:v>39.924239999999998</c:v>
                </c:pt>
                <c:pt idx="186">
                  <c:v>39.625411999999997</c:v>
                </c:pt>
                <c:pt idx="187">
                  <c:v>39.990107999999999</c:v>
                </c:pt>
                <c:pt idx="188">
                  <c:v>39.265059999999998</c:v>
                </c:pt>
                <c:pt idx="189">
                  <c:v>38.285366000000003</c:v>
                </c:pt>
                <c:pt idx="190">
                  <c:v>37.014648000000001</c:v>
                </c:pt>
                <c:pt idx="191">
                  <c:v>39.146617999999997</c:v>
                </c:pt>
                <c:pt idx="192">
                  <c:v>39.970962999999998</c:v>
                </c:pt>
                <c:pt idx="193">
                  <c:v>41.297820999999999</c:v>
                </c:pt>
                <c:pt idx="194">
                  <c:v>42.040436</c:v>
                </c:pt>
                <c:pt idx="195">
                  <c:v>41.802708000000003</c:v>
                </c:pt>
                <c:pt idx="196">
                  <c:v>42.237267000000003</c:v>
                </c:pt>
                <c:pt idx="197">
                  <c:v>42.373123</c:v>
                </c:pt>
                <c:pt idx="198">
                  <c:v>42.113022000000001</c:v>
                </c:pt>
                <c:pt idx="199">
                  <c:v>42.541156999999998</c:v>
                </c:pt>
                <c:pt idx="200">
                  <c:v>43.632919000000001</c:v>
                </c:pt>
                <c:pt idx="201">
                  <c:v>44.606045000000002</c:v>
                </c:pt>
                <c:pt idx="202">
                  <c:v>45.952945999999997</c:v>
                </c:pt>
                <c:pt idx="203">
                  <c:v>46.304412999999997</c:v>
                </c:pt>
                <c:pt idx="204">
                  <c:v>44.963954999999999</c:v>
                </c:pt>
                <c:pt idx="205">
                  <c:v>43.523426000000001</c:v>
                </c:pt>
                <c:pt idx="206">
                  <c:v>39.664062000000001</c:v>
                </c:pt>
                <c:pt idx="207">
                  <c:v>38.144824999999997</c:v>
                </c:pt>
                <c:pt idx="208">
                  <c:v>36.295990000000003</c:v>
                </c:pt>
                <c:pt idx="209">
                  <c:v>35.256473999999997</c:v>
                </c:pt>
                <c:pt idx="210">
                  <c:v>35.044418</c:v>
                </c:pt>
                <c:pt idx="211">
                  <c:v>33.998874999999998</c:v>
                </c:pt>
                <c:pt idx="212">
                  <c:v>34.261177000000004</c:v>
                </c:pt>
                <c:pt idx="213">
                  <c:v>34.103774999999999</c:v>
                </c:pt>
                <c:pt idx="214">
                  <c:v>34.310645999999998</c:v>
                </c:pt>
                <c:pt idx="215">
                  <c:v>34.771957</c:v>
                </c:pt>
                <c:pt idx="216">
                  <c:v>35.986786000000002</c:v>
                </c:pt>
                <c:pt idx="217">
                  <c:v>38.043078999999999</c:v>
                </c:pt>
                <c:pt idx="218">
                  <c:v>35.975002000000003</c:v>
                </c:pt>
                <c:pt idx="219">
                  <c:v>33.526660999999997</c:v>
                </c:pt>
                <c:pt idx="220">
                  <c:v>32.164580999999998</c:v>
                </c:pt>
                <c:pt idx="221">
                  <c:v>32.796790999999999</c:v>
                </c:pt>
                <c:pt idx="222">
                  <c:v>33.588901999999997</c:v>
                </c:pt>
                <c:pt idx="223">
                  <c:v>33.770729000000003</c:v>
                </c:pt>
                <c:pt idx="224">
                  <c:v>34.876246999999999</c:v>
                </c:pt>
                <c:pt idx="225">
                  <c:v>36.852488999999998</c:v>
                </c:pt>
                <c:pt idx="226">
                  <c:v>39.420731000000004</c:v>
                </c:pt>
                <c:pt idx="227">
                  <c:v>42.970900999999998</c:v>
                </c:pt>
                <c:pt idx="228">
                  <c:v>44.935195999999998</c:v>
                </c:pt>
                <c:pt idx="229">
                  <c:v>46.059539999999998</c:v>
                </c:pt>
                <c:pt idx="230">
                  <c:v>43.238852999999999</c:v>
                </c:pt>
                <c:pt idx="231">
                  <c:v>40.901347999999999</c:v>
                </c:pt>
                <c:pt idx="232">
                  <c:v>38.401859000000002</c:v>
                </c:pt>
                <c:pt idx="233">
                  <c:v>38.611851000000001</c:v>
                </c:pt>
                <c:pt idx="234">
                  <c:v>39.534595000000003</c:v>
                </c:pt>
                <c:pt idx="235">
                  <c:v>39.876826999999999</c:v>
                </c:pt>
                <c:pt idx="236">
                  <c:v>38.212719</c:v>
                </c:pt>
                <c:pt idx="237">
                  <c:v>36.769409000000003</c:v>
                </c:pt>
                <c:pt idx="238">
                  <c:v>36.698746</c:v>
                </c:pt>
                <c:pt idx="239">
                  <c:v>36.620735000000003</c:v>
                </c:pt>
                <c:pt idx="240">
                  <c:v>36.725375999999997</c:v>
                </c:pt>
                <c:pt idx="241">
                  <c:v>36.561965999999998</c:v>
                </c:pt>
                <c:pt idx="242">
                  <c:v>36.020102999999999</c:v>
                </c:pt>
                <c:pt idx="243">
                  <c:v>36.486972999999999</c:v>
                </c:pt>
                <c:pt idx="244">
                  <c:v>36.987816000000002</c:v>
                </c:pt>
                <c:pt idx="245">
                  <c:v>35.327545000000001</c:v>
                </c:pt>
                <c:pt idx="246">
                  <c:v>34.682673999999999</c:v>
                </c:pt>
                <c:pt idx="247">
                  <c:v>34.153556999999999</c:v>
                </c:pt>
                <c:pt idx="248">
                  <c:v>34.211002000000001</c:v>
                </c:pt>
                <c:pt idx="249">
                  <c:v>33.689113999999996</c:v>
                </c:pt>
                <c:pt idx="250">
                  <c:v>33.609653000000002</c:v>
                </c:pt>
                <c:pt idx="251">
                  <c:v>33.373184000000002</c:v>
                </c:pt>
                <c:pt idx="252">
                  <c:v>33.657474999999998</c:v>
                </c:pt>
                <c:pt idx="253">
                  <c:v>33.136566000000002</c:v>
                </c:pt>
                <c:pt idx="254">
                  <c:v>35.158588000000002</c:v>
                </c:pt>
                <c:pt idx="255">
                  <c:v>37.720871000000002</c:v>
                </c:pt>
                <c:pt idx="256">
                  <c:v>39.379649999999998</c:v>
                </c:pt>
                <c:pt idx="257">
                  <c:v>41.799247999999999</c:v>
                </c:pt>
                <c:pt idx="258">
                  <c:v>42.865158000000001</c:v>
                </c:pt>
                <c:pt idx="259">
                  <c:v>44.102210999999997</c:v>
                </c:pt>
                <c:pt idx="260">
                  <c:v>46.115734000000003</c:v>
                </c:pt>
                <c:pt idx="261">
                  <c:v>46.191853000000002</c:v>
                </c:pt>
                <c:pt idx="262">
                  <c:v>45.159064999999998</c:v>
                </c:pt>
                <c:pt idx="263">
                  <c:v>45.377383999999999</c:v>
                </c:pt>
                <c:pt idx="264">
                  <c:v>45.345764000000003</c:v>
                </c:pt>
                <c:pt idx="265">
                  <c:v>44.799163999999998</c:v>
                </c:pt>
                <c:pt idx="266">
                  <c:v>44.912331000000002</c:v>
                </c:pt>
                <c:pt idx="267">
                  <c:v>46.442431999999997</c:v>
                </c:pt>
                <c:pt idx="268">
                  <c:v>46.828960000000002</c:v>
                </c:pt>
                <c:pt idx="269">
                  <c:v>46.936171999999999</c:v>
                </c:pt>
                <c:pt idx="270">
                  <c:v>48.203304000000003</c:v>
                </c:pt>
                <c:pt idx="271">
                  <c:v>49.306347000000002</c:v>
                </c:pt>
                <c:pt idx="272">
                  <c:v>45.963894000000003</c:v>
                </c:pt>
                <c:pt idx="273">
                  <c:v>42.807113999999999</c:v>
                </c:pt>
                <c:pt idx="274">
                  <c:v>40.312038000000001</c:v>
                </c:pt>
                <c:pt idx="275">
                  <c:v>41.241267999999998</c:v>
                </c:pt>
                <c:pt idx="276">
                  <c:v>42.019965999999997</c:v>
                </c:pt>
                <c:pt idx="277">
                  <c:v>42.766936999999999</c:v>
                </c:pt>
                <c:pt idx="278">
                  <c:v>43.183028999999998</c:v>
                </c:pt>
                <c:pt idx="279">
                  <c:v>43.861899999999999</c:v>
                </c:pt>
                <c:pt idx="280">
                  <c:v>44.080371999999997</c:v>
                </c:pt>
                <c:pt idx="281">
                  <c:v>42.207358999999997</c:v>
                </c:pt>
                <c:pt idx="282">
                  <c:v>41.212958999999998</c:v>
                </c:pt>
                <c:pt idx="283">
                  <c:v>39.734240999999997</c:v>
                </c:pt>
                <c:pt idx="284">
                  <c:v>38.073504999999997</c:v>
                </c:pt>
                <c:pt idx="285">
                  <c:v>36.385128000000002</c:v>
                </c:pt>
                <c:pt idx="286">
                  <c:v>36.059646999999998</c:v>
                </c:pt>
                <c:pt idx="287">
                  <c:v>36.580401999999999</c:v>
                </c:pt>
                <c:pt idx="288">
                  <c:v>37.391243000000003</c:v>
                </c:pt>
                <c:pt idx="289">
                  <c:v>37.651268000000002</c:v>
                </c:pt>
                <c:pt idx="290">
                  <c:v>36.550395999999999</c:v>
                </c:pt>
                <c:pt idx="291">
                  <c:v>35.979294000000003</c:v>
                </c:pt>
                <c:pt idx="292">
                  <c:v>34.780396000000003</c:v>
                </c:pt>
                <c:pt idx="293">
                  <c:v>36.384014000000001</c:v>
                </c:pt>
                <c:pt idx="294">
                  <c:v>37.507342999999999</c:v>
                </c:pt>
                <c:pt idx="295">
                  <c:v>37.230125000000001</c:v>
                </c:pt>
                <c:pt idx="296">
                  <c:v>37.060912999999999</c:v>
                </c:pt>
                <c:pt idx="297">
                  <c:v>37.171272000000002</c:v>
                </c:pt>
                <c:pt idx="298">
                  <c:v>37.223025999999997</c:v>
                </c:pt>
                <c:pt idx="299">
                  <c:v>38.492843999999998</c:v>
                </c:pt>
                <c:pt idx="300">
                  <c:v>40.456696000000001</c:v>
                </c:pt>
                <c:pt idx="301">
                  <c:v>41.851413999999998</c:v>
                </c:pt>
                <c:pt idx="302">
                  <c:v>39.681820000000002</c:v>
                </c:pt>
                <c:pt idx="303">
                  <c:v>39.014972999999998</c:v>
                </c:pt>
                <c:pt idx="304">
                  <c:v>36.918331000000002</c:v>
                </c:pt>
                <c:pt idx="305">
                  <c:v>36.461010000000002</c:v>
                </c:pt>
                <c:pt idx="306">
                  <c:v>35.418025999999998</c:v>
                </c:pt>
                <c:pt idx="307">
                  <c:v>34.115184999999997</c:v>
                </c:pt>
                <c:pt idx="308">
                  <c:v>36.478760000000001</c:v>
                </c:pt>
                <c:pt idx="309">
                  <c:v>37.130423999999998</c:v>
                </c:pt>
                <c:pt idx="310">
                  <c:v>38.048012</c:v>
                </c:pt>
                <c:pt idx="311">
                  <c:v>36.096831999999999</c:v>
                </c:pt>
                <c:pt idx="312">
                  <c:v>35.109305999999997</c:v>
                </c:pt>
                <c:pt idx="313">
                  <c:v>35.261040000000001</c:v>
                </c:pt>
                <c:pt idx="314">
                  <c:v>34.874180000000003</c:v>
                </c:pt>
                <c:pt idx="315">
                  <c:v>34.791663999999997</c:v>
                </c:pt>
                <c:pt idx="316">
                  <c:v>34.518044000000003</c:v>
                </c:pt>
                <c:pt idx="317">
                  <c:v>32.374347999999998</c:v>
                </c:pt>
                <c:pt idx="318">
                  <c:v>31.851638999999999</c:v>
                </c:pt>
                <c:pt idx="319">
                  <c:v>31.637321</c:v>
                </c:pt>
                <c:pt idx="320">
                  <c:v>32.835003</c:v>
                </c:pt>
                <c:pt idx="321">
                  <c:v>33.521853999999998</c:v>
                </c:pt>
                <c:pt idx="322">
                  <c:v>35.545135000000002</c:v>
                </c:pt>
                <c:pt idx="323">
                  <c:v>34.067214999999997</c:v>
                </c:pt>
                <c:pt idx="324">
                  <c:v>32.195805</c:v>
                </c:pt>
                <c:pt idx="325">
                  <c:v>30.902885000000001</c:v>
                </c:pt>
                <c:pt idx="326">
                  <c:v>32.486579999999996</c:v>
                </c:pt>
                <c:pt idx="327">
                  <c:v>33.979565000000001</c:v>
                </c:pt>
                <c:pt idx="328">
                  <c:v>35.029755000000002</c:v>
                </c:pt>
                <c:pt idx="329">
                  <c:v>36.869511000000003</c:v>
                </c:pt>
                <c:pt idx="330">
                  <c:v>37.805472999999999</c:v>
                </c:pt>
                <c:pt idx="331">
                  <c:v>38.427773000000002</c:v>
                </c:pt>
                <c:pt idx="332">
                  <c:v>38.490917000000003</c:v>
                </c:pt>
                <c:pt idx="333">
                  <c:v>37.147869</c:v>
                </c:pt>
                <c:pt idx="334">
                  <c:v>36.417271</c:v>
                </c:pt>
                <c:pt idx="335">
                  <c:v>35.965786000000001</c:v>
                </c:pt>
                <c:pt idx="336">
                  <c:v>36.970001000000003</c:v>
                </c:pt>
                <c:pt idx="337">
                  <c:v>37.755650000000003</c:v>
                </c:pt>
                <c:pt idx="338">
                  <c:v>37.530059999999999</c:v>
                </c:pt>
                <c:pt idx="339">
                  <c:v>37.160004000000001</c:v>
                </c:pt>
                <c:pt idx="340">
                  <c:v>37.985748000000001</c:v>
                </c:pt>
                <c:pt idx="341">
                  <c:v>35.684330000000003</c:v>
                </c:pt>
                <c:pt idx="342">
                  <c:v>35.006283000000003</c:v>
                </c:pt>
                <c:pt idx="343">
                  <c:v>33.603648999999997</c:v>
                </c:pt>
                <c:pt idx="344">
                  <c:v>35.187218000000001</c:v>
                </c:pt>
                <c:pt idx="345">
                  <c:v>35.988563999999997</c:v>
                </c:pt>
                <c:pt idx="346">
                  <c:v>36.563975999999997</c:v>
                </c:pt>
                <c:pt idx="347">
                  <c:v>37.306328000000001</c:v>
                </c:pt>
                <c:pt idx="348">
                  <c:v>37.284163999999997</c:v>
                </c:pt>
                <c:pt idx="349">
                  <c:v>37.184074000000003</c:v>
                </c:pt>
                <c:pt idx="350">
                  <c:v>36.488911000000002</c:v>
                </c:pt>
                <c:pt idx="351">
                  <c:v>34.725017999999999</c:v>
                </c:pt>
                <c:pt idx="352">
                  <c:v>33.216907999999997</c:v>
                </c:pt>
                <c:pt idx="353">
                  <c:v>33.604987999999999</c:v>
                </c:pt>
                <c:pt idx="354">
                  <c:v>34.691833000000003</c:v>
                </c:pt>
                <c:pt idx="355">
                  <c:v>34.551647000000003</c:v>
                </c:pt>
                <c:pt idx="356">
                  <c:v>37.302543999999997</c:v>
                </c:pt>
                <c:pt idx="357">
                  <c:v>38.975684999999999</c:v>
                </c:pt>
                <c:pt idx="358">
                  <c:v>40.561962000000001</c:v>
                </c:pt>
                <c:pt idx="359">
                  <c:v>42.149681000000001</c:v>
                </c:pt>
                <c:pt idx="360">
                  <c:v>42.163223000000002</c:v>
                </c:pt>
                <c:pt idx="361">
                  <c:v>42.268959000000002</c:v>
                </c:pt>
                <c:pt idx="362">
                  <c:v>41.553218999999999</c:v>
                </c:pt>
                <c:pt idx="363">
                  <c:v>41.007179000000001</c:v>
                </c:pt>
                <c:pt idx="364">
                  <c:v>40.395755999999999</c:v>
                </c:pt>
                <c:pt idx="365">
                  <c:v>39.530467999999999</c:v>
                </c:pt>
                <c:pt idx="366">
                  <c:v>37.986778000000001</c:v>
                </c:pt>
                <c:pt idx="367">
                  <c:v>36.160674999999998</c:v>
                </c:pt>
                <c:pt idx="368">
                  <c:v>37.062893000000003</c:v>
                </c:pt>
                <c:pt idx="369">
                  <c:v>37.678061999999997</c:v>
                </c:pt>
                <c:pt idx="370">
                  <c:v>38.295878999999999</c:v>
                </c:pt>
                <c:pt idx="371">
                  <c:v>40.806297000000001</c:v>
                </c:pt>
                <c:pt idx="372">
                  <c:v>42.54636</c:v>
                </c:pt>
                <c:pt idx="373">
                  <c:v>44.371367999999997</c:v>
                </c:pt>
                <c:pt idx="374">
                  <c:v>41.527863000000004</c:v>
                </c:pt>
                <c:pt idx="375">
                  <c:v>39.772095</c:v>
                </c:pt>
                <c:pt idx="376">
                  <c:v>37.684894999999997</c:v>
                </c:pt>
                <c:pt idx="377">
                  <c:v>39.507271000000003</c:v>
                </c:pt>
                <c:pt idx="378">
                  <c:v>39.522095</c:v>
                </c:pt>
                <c:pt idx="379">
                  <c:v>40.211086000000002</c:v>
                </c:pt>
                <c:pt idx="380">
                  <c:v>39.969177000000002</c:v>
                </c:pt>
                <c:pt idx="381">
                  <c:v>39.399611999999998</c:v>
                </c:pt>
                <c:pt idx="382">
                  <c:v>38.344372</c:v>
                </c:pt>
                <c:pt idx="383">
                  <c:v>36.220244999999998</c:v>
                </c:pt>
                <c:pt idx="384">
                  <c:v>34.506270999999998</c:v>
                </c:pt>
                <c:pt idx="385">
                  <c:v>33.426605000000002</c:v>
                </c:pt>
                <c:pt idx="386">
                  <c:v>33.361927000000001</c:v>
                </c:pt>
                <c:pt idx="387">
                  <c:v>33.825626</c:v>
                </c:pt>
                <c:pt idx="388">
                  <c:v>32.629513000000003</c:v>
                </c:pt>
                <c:pt idx="389">
                  <c:v>35.649624000000003</c:v>
                </c:pt>
                <c:pt idx="390">
                  <c:v>38.867049999999999</c:v>
                </c:pt>
                <c:pt idx="391">
                  <c:v>40.920318999999999</c:v>
                </c:pt>
                <c:pt idx="392">
                  <c:v>38.623730000000002</c:v>
                </c:pt>
                <c:pt idx="393">
                  <c:v>35.566063</c:v>
                </c:pt>
                <c:pt idx="394">
                  <c:v>34.305798000000003</c:v>
                </c:pt>
                <c:pt idx="395">
                  <c:v>36.619346999999998</c:v>
                </c:pt>
                <c:pt idx="396">
                  <c:v>38.398890999999999</c:v>
                </c:pt>
                <c:pt idx="397">
                  <c:v>40.273052</c:v>
                </c:pt>
                <c:pt idx="398">
                  <c:v>39.086384000000002</c:v>
                </c:pt>
                <c:pt idx="399">
                  <c:v>38.288643</c:v>
                </c:pt>
                <c:pt idx="400">
                  <c:v>37.695328000000003</c:v>
                </c:pt>
                <c:pt idx="401">
                  <c:v>39.905476</c:v>
                </c:pt>
                <c:pt idx="402">
                  <c:v>41.978023999999998</c:v>
                </c:pt>
                <c:pt idx="403">
                  <c:v>44.655971999999998</c:v>
                </c:pt>
                <c:pt idx="404">
                  <c:v>43.871906000000003</c:v>
                </c:pt>
                <c:pt idx="405">
                  <c:v>44.414512999999999</c:v>
                </c:pt>
                <c:pt idx="406">
                  <c:v>44.270232999999998</c:v>
                </c:pt>
                <c:pt idx="407">
                  <c:v>44.907668999999999</c:v>
                </c:pt>
                <c:pt idx="408">
                  <c:v>43.774867999999998</c:v>
                </c:pt>
                <c:pt idx="409">
                  <c:v>43.423355000000001</c:v>
                </c:pt>
                <c:pt idx="410">
                  <c:v>43.417918999999998</c:v>
                </c:pt>
                <c:pt idx="411">
                  <c:v>43.547927999999999</c:v>
                </c:pt>
                <c:pt idx="412">
                  <c:v>43.044491000000001</c:v>
                </c:pt>
                <c:pt idx="413">
                  <c:v>42.445652000000003</c:v>
                </c:pt>
                <c:pt idx="414">
                  <c:v>42.636108</c:v>
                </c:pt>
                <c:pt idx="415">
                  <c:v>42.107281</c:v>
                </c:pt>
                <c:pt idx="416">
                  <c:v>43.801037000000001</c:v>
                </c:pt>
                <c:pt idx="417">
                  <c:v>43.812674999999999</c:v>
                </c:pt>
                <c:pt idx="418">
                  <c:v>44.566181</c:v>
                </c:pt>
                <c:pt idx="419">
                  <c:v>45.072997999999998</c:v>
                </c:pt>
                <c:pt idx="420">
                  <c:v>45.592509999999997</c:v>
                </c:pt>
                <c:pt idx="421">
                  <c:v>45.371651</c:v>
                </c:pt>
                <c:pt idx="422">
                  <c:v>42.983252999999998</c:v>
                </c:pt>
                <c:pt idx="423">
                  <c:v>40.752952999999998</c:v>
                </c:pt>
                <c:pt idx="424">
                  <c:v>38.304004999999997</c:v>
                </c:pt>
                <c:pt idx="425">
                  <c:v>37.707560999999998</c:v>
                </c:pt>
                <c:pt idx="426">
                  <c:v>38.395077000000001</c:v>
                </c:pt>
                <c:pt idx="427">
                  <c:v>39.064563999999997</c:v>
                </c:pt>
                <c:pt idx="428">
                  <c:v>40.859389999999998</c:v>
                </c:pt>
                <c:pt idx="429">
                  <c:v>41.293579000000001</c:v>
                </c:pt>
                <c:pt idx="430">
                  <c:v>43.012512000000001</c:v>
                </c:pt>
                <c:pt idx="431">
                  <c:v>39.941474999999997</c:v>
                </c:pt>
                <c:pt idx="432">
                  <c:v>39.607734999999998</c:v>
                </c:pt>
                <c:pt idx="433">
                  <c:v>37.405605000000001</c:v>
                </c:pt>
                <c:pt idx="434">
                  <c:v>35.786113999999998</c:v>
                </c:pt>
                <c:pt idx="435">
                  <c:v>34.867569000000003</c:v>
                </c:pt>
                <c:pt idx="436">
                  <c:v>34.487670999999999</c:v>
                </c:pt>
                <c:pt idx="437">
                  <c:v>36.521442</c:v>
                </c:pt>
                <c:pt idx="438">
                  <c:v>38.105499000000002</c:v>
                </c:pt>
                <c:pt idx="439">
                  <c:v>41.116508000000003</c:v>
                </c:pt>
                <c:pt idx="440">
                  <c:v>39.933506000000001</c:v>
                </c:pt>
                <c:pt idx="441">
                  <c:v>39.028179000000002</c:v>
                </c:pt>
                <c:pt idx="442">
                  <c:v>38.323971</c:v>
                </c:pt>
                <c:pt idx="443">
                  <c:v>37.999523000000003</c:v>
                </c:pt>
                <c:pt idx="444">
                  <c:v>37.825668</c:v>
                </c:pt>
                <c:pt idx="445">
                  <c:v>37.431831000000003</c:v>
                </c:pt>
                <c:pt idx="446">
                  <c:v>37.909367000000003</c:v>
                </c:pt>
                <c:pt idx="447">
                  <c:v>39.162033000000001</c:v>
                </c:pt>
                <c:pt idx="448">
                  <c:v>39.710537000000002</c:v>
                </c:pt>
                <c:pt idx="449">
                  <c:v>37.265296999999997</c:v>
                </c:pt>
                <c:pt idx="450">
                  <c:v>33.581310000000002</c:v>
                </c:pt>
                <c:pt idx="451">
                  <c:v>31.523921999999999</c:v>
                </c:pt>
                <c:pt idx="452">
                  <c:v>33.743099000000001</c:v>
                </c:pt>
                <c:pt idx="453">
                  <c:v>33.679169000000002</c:v>
                </c:pt>
                <c:pt idx="454">
                  <c:v>34.919933</c:v>
                </c:pt>
                <c:pt idx="455">
                  <c:v>33.669994000000003</c:v>
                </c:pt>
                <c:pt idx="456">
                  <c:v>32.174030000000002</c:v>
                </c:pt>
                <c:pt idx="457">
                  <c:v>32.193958000000002</c:v>
                </c:pt>
                <c:pt idx="458">
                  <c:v>33.682369000000001</c:v>
                </c:pt>
                <c:pt idx="459">
                  <c:v>34.421612000000003</c:v>
                </c:pt>
                <c:pt idx="460">
                  <c:v>36.093277</c:v>
                </c:pt>
                <c:pt idx="461">
                  <c:v>36.165835999999999</c:v>
                </c:pt>
                <c:pt idx="462">
                  <c:v>36.556323999999996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0-3D4E-A0D3-D5FE19D2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BE6-F44D-A017-FD5CE6099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6-F44D-A017-FD5CE60993D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6-F44D-A017-FD5CE60993D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BE6-F44D-A017-FD5CE6099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E6-F44D-A017-FD5CE60993D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BE6-F44D-A017-FD5CE6099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E6-F44D-A017-FD5CE609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0.42269499999999999</c:v>
                </c:pt>
                <c:pt idx="1">
                  <c:v>0.843445</c:v>
                </c:pt>
                <c:pt idx="2">
                  <c:v>1.266721</c:v>
                </c:pt>
                <c:pt idx="3">
                  <c:v>1.688569</c:v>
                </c:pt>
                <c:pt idx="4">
                  <c:v>2.1071300000000002</c:v>
                </c:pt>
                <c:pt idx="5">
                  <c:v>2.5229270000000001</c:v>
                </c:pt>
                <c:pt idx="6">
                  <c:v>2.939127</c:v>
                </c:pt>
                <c:pt idx="7">
                  <c:v>3.3571949999999999</c:v>
                </c:pt>
                <c:pt idx="8">
                  <c:v>3.7754460000000001</c:v>
                </c:pt>
                <c:pt idx="9">
                  <c:v>4.1939029999999997</c:v>
                </c:pt>
                <c:pt idx="10">
                  <c:v>4.1897440000000001</c:v>
                </c:pt>
                <c:pt idx="11">
                  <c:v>4.1875470000000004</c:v>
                </c:pt>
                <c:pt idx="12">
                  <c:v>4.1828649999999996</c:v>
                </c:pt>
                <c:pt idx="13">
                  <c:v>4.179659</c:v>
                </c:pt>
                <c:pt idx="14">
                  <c:v>4.1797700000000004</c:v>
                </c:pt>
                <c:pt idx="15">
                  <c:v>4.1826819999999998</c:v>
                </c:pt>
                <c:pt idx="16">
                  <c:v>4.1851760000000002</c:v>
                </c:pt>
                <c:pt idx="17">
                  <c:v>4.1858040000000001</c:v>
                </c:pt>
                <c:pt idx="18">
                  <c:v>4.1861879999999996</c:v>
                </c:pt>
                <c:pt idx="19">
                  <c:v>4.1863340000000004</c:v>
                </c:pt>
                <c:pt idx="20">
                  <c:v>4.1863409999999996</c:v>
                </c:pt>
                <c:pt idx="21">
                  <c:v>4.1862579999999996</c:v>
                </c:pt>
                <c:pt idx="22">
                  <c:v>4.1860059999999999</c:v>
                </c:pt>
                <c:pt idx="23">
                  <c:v>4.1854779999999998</c:v>
                </c:pt>
                <c:pt idx="24">
                  <c:v>4.1846889999999997</c:v>
                </c:pt>
                <c:pt idx="25">
                  <c:v>4.1851139999999996</c:v>
                </c:pt>
                <c:pt idx="26">
                  <c:v>4.1870370000000001</c:v>
                </c:pt>
                <c:pt idx="27">
                  <c:v>4.1899199999999999</c:v>
                </c:pt>
                <c:pt idx="28">
                  <c:v>4.1926209999999999</c:v>
                </c:pt>
                <c:pt idx="29">
                  <c:v>4.1950139999999996</c:v>
                </c:pt>
                <c:pt idx="30">
                  <c:v>4.1971449999999999</c:v>
                </c:pt>
                <c:pt idx="31">
                  <c:v>4.1990829999999999</c:v>
                </c:pt>
                <c:pt idx="32">
                  <c:v>4.2009059999999998</c:v>
                </c:pt>
                <c:pt idx="33">
                  <c:v>4.2026570000000003</c:v>
                </c:pt>
                <c:pt idx="34">
                  <c:v>4.2043530000000002</c:v>
                </c:pt>
                <c:pt idx="35">
                  <c:v>4.2045510000000004</c:v>
                </c:pt>
                <c:pt idx="36">
                  <c:v>4.2030729999999998</c:v>
                </c:pt>
                <c:pt idx="37">
                  <c:v>4.200482</c:v>
                </c:pt>
                <c:pt idx="38">
                  <c:v>4.1979709999999999</c:v>
                </c:pt>
                <c:pt idx="39">
                  <c:v>4.1955210000000003</c:v>
                </c:pt>
                <c:pt idx="40">
                  <c:v>4.1930440000000004</c:v>
                </c:pt>
                <c:pt idx="41">
                  <c:v>4.1903870000000003</c:v>
                </c:pt>
                <c:pt idx="42">
                  <c:v>4.18757</c:v>
                </c:pt>
                <c:pt idx="43">
                  <c:v>4.1847159999999999</c:v>
                </c:pt>
                <c:pt idx="44">
                  <c:v>4.1819459999999999</c:v>
                </c:pt>
                <c:pt idx="45">
                  <c:v>4.1819179999999996</c:v>
                </c:pt>
                <c:pt idx="46">
                  <c:v>4.1849090000000002</c:v>
                </c:pt>
                <c:pt idx="47">
                  <c:v>4.1867590000000003</c:v>
                </c:pt>
                <c:pt idx="48">
                  <c:v>4.187875</c:v>
                </c:pt>
                <c:pt idx="49">
                  <c:v>4.1879369999999998</c:v>
                </c:pt>
                <c:pt idx="50">
                  <c:v>4.1880660000000001</c:v>
                </c:pt>
                <c:pt idx="51">
                  <c:v>4.1895949999999997</c:v>
                </c:pt>
                <c:pt idx="52">
                  <c:v>4.192215</c:v>
                </c:pt>
                <c:pt idx="53">
                  <c:v>4.1956629999999997</c:v>
                </c:pt>
                <c:pt idx="54">
                  <c:v>4.1989580000000002</c:v>
                </c:pt>
                <c:pt idx="55">
                  <c:v>4.1994319999999998</c:v>
                </c:pt>
                <c:pt idx="56">
                  <c:v>4.1966229999999998</c:v>
                </c:pt>
                <c:pt idx="57">
                  <c:v>4.194591</c:v>
                </c:pt>
                <c:pt idx="58">
                  <c:v>4.1928140000000003</c:v>
                </c:pt>
                <c:pt idx="59">
                  <c:v>4.1916739999999999</c:v>
                </c:pt>
                <c:pt idx="60">
                  <c:v>4.1915690000000003</c:v>
                </c:pt>
                <c:pt idx="61">
                  <c:v>4.191071</c:v>
                </c:pt>
                <c:pt idx="62">
                  <c:v>4.1905359999999998</c:v>
                </c:pt>
                <c:pt idx="63">
                  <c:v>4.1896339999999999</c:v>
                </c:pt>
                <c:pt idx="64">
                  <c:v>4.1905590000000004</c:v>
                </c:pt>
                <c:pt idx="65">
                  <c:v>4.192266</c:v>
                </c:pt>
                <c:pt idx="66">
                  <c:v>4.1934040000000001</c:v>
                </c:pt>
                <c:pt idx="67">
                  <c:v>4.1939900000000003</c:v>
                </c:pt>
                <c:pt idx="68">
                  <c:v>4.1936559999999998</c:v>
                </c:pt>
                <c:pt idx="69">
                  <c:v>4.1927009999999996</c:v>
                </c:pt>
                <c:pt idx="70">
                  <c:v>4.1900019999999998</c:v>
                </c:pt>
                <c:pt idx="71">
                  <c:v>4.185683</c:v>
                </c:pt>
                <c:pt idx="72">
                  <c:v>4.1795260000000001</c:v>
                </c:pt>
                <c:pt idx="73">
                  <c:v>4.1718960000000003</c:v>
                </c:pt>
                <c:pt idx="74">
                  <c:v>4.1611000000000002</c:v>
                </c:pt>
                <c:pt idx="75">
                  <c:v>4.1483270000000001</c:v>
                </c:pt>
                <c:pt idx="76">
                  <c:v>4.1355639999999996</c:v>
                </c:pt>
                <c:pt idx="77">
                  <c:v>4.122992</c:v>
                </c:pt>
                <c:pt idx="78">
                  <c:v>4.1104310000000002</c:v>
                </c:pt>
                <c:pt idx="79">
                  <c:v>4.0973639999999998</c:v>
                </c:pt>
                <c:pt idx="80">
                  <c:v>4.0833360000000001</c:v>
                </c:pt>
                <c:pt idx="81">
                  <c:v>4.0685589999999996</c:v>
                </c:pt>
                <c:pt idx="82">
                  <c:v>4.0534359999999996</c:v>
                </c:pt>
                <c:pt idx="83">
                  <c:v>4.0385460000000002</c:v>
                </c:pt>
                <c:pt idx="84">
                  <c:v>4.0241759999999998</c:v>
                </c:pt>
                <c:pt idx="85">
                  <c:v>4.0096100000000003</c:v>
                </c:pt>
                <c:pt idx="86">
                  <c:v>3.9959349999999998</c:v>
                </c:pt>
                <c:pt idx="87">
                  <c:v>3.9832890000000001</c:v>
                </c:pt>
                <c:pt idx="88">
                  <c:v>3.9730490000000001</c:v>
                </c:pt>
                <c:pt idx="89">
                  <c:v>3.96549</c:v>
                </c:pt>
                <c:pt idx="90">
                  <c:v>3.9608270000000001</c:v>
                </c:pt>
                <c:pt idx="91">
                  <c:v>3.9589910000000001</c:v>
                </c:pt>
                <c:pt idx="92">
                  <c:v>3.9597910000000001</c:v>
                </c:pt>
                <c:pt idx="93">
                  <c:v>3.9628480000000001</c:v>
                </c:pt>
                <c:pt idx="94">
                  <c:v>3.9680810000000002</c:v>
                </c:pt>
                <c:pt idx="95">
                  <c:v>3.9753120000000002</c:v>
                </c:pt>
                <c:pt idx="96">
                  <c:v>3.9825460000000001</c:v>
                </c:pt>
                <c:pt idx="97">
                  <c:v>3.989134</c:v>
                </c:pt>
                <c:pt idx="98">
                  <c:v>3.9941019999999998</c:v>
                </c:pt>
                <c:pt idx="99">
                  <c:v>3.9978020000000001</c:v>
                </c:pt>
                <c:pt idx="100">
                  <c:v>4.0001049999999996</c:v>
                </c:pt>
                <c:pt idx="101">
                  <c:v>4.0011169999999998</c:v>
                </c:pt>
                <c:pt idx="102">
                  <c:v>4.0006130000000004</c:v>
                </c:pt>
                <c:pt idx="103">
                  <c:v>3.9983789999999999</c:v>
                </c:pt>
                <c:pt idx="104">
                  <c:v>3.9945140000000001</c:v>
                </c:pt>
                <c:pt idx="105">
                  <c:v>3.989792</c:v>
                </c:pt>
                <c:pt idx="106">
                  <c:v>3.9854949999999998</c:v>
                </c:pt>
                <c:pt idx="107">
                  <c:v>3.9821930000000001</c:v>
                </c:pt>
                <c:pt idx="108">
                  <c:v>3.9802029999999999</c:v>
                </c:pt>
                <c:pt idx="109">
                  <c:v>3.9790380000000001</c:v>
                </c:pt>
                <c:pt idx="110">
                  <c:v>3.97885</c:v>
                </c:pt>
                <c:pt idx="111">
                  <c:v>3.9793669999999999</c:v>
                </c:pt>
                <c:pt idx="112">
                  <c:v>3.9805429999999999</c:v>
                </c:pt>
                <c:pt idx="113">
                  <c:v>3.9823</c:v>
                </c:pt>
                <c:pt idx="114">
                  <c:v>3.9846439999999999</c:v>
                </c:pt>
                <c:pt idx="115">
                  <c:v>3.9876239999999998</c:v>
                </c:pt>
                <c:pt idx="116">
                  <c:v>3.9903</c:v>
                </c:pt>
                <c:pt idx="117">
                  <c:v>3.9923959999999998</c:v>
                </c:pt>
                <c:pt idx="118">
                  <c:v>3.993992</c:v>
                </c:pt>
                <c:pt idx="119">
                  <c:v>3.9948890000000001</c:v>
                </c:pt>
                <c:pt idx="120">
                  <c:v>3.996022</c:v>
                </c:pt>
                <c:pt idx="121">
                  <c:v>3.9974460000000001</c:v>
                </c:pt>
                <c:pt idx="122">
                  <c:v>3.9985949999999999</c:v>
                </c:pt>
                <c:pt idx="123">
                  <c:v>4.0008150000000002</c:v>
                </c:pt>
                <c:pt idx="124">
                  <c:v>4.0055249999999996</c:v>
                </c:pt>
                <c:pt idx="125">
                  <c:v>4.0109880000000002</c:v>
                </c:pt>
                <c:pt idx="126">
                  <c:v>4.0163000000000002</c:v>
                </c:pt>
                <c:pt idx="127">
                  <c:v>4.0210850000000002</c:v>
                </c:pt>
                <c:pt idx="128">
                  <c:v>4.0250120000000003</c:v>
                </c:pt>
                <c:pt idx="129">
                  <c:v>4.028073</c:v>
                </c:pt>
                <c:pt idx="130">
                  <c:v>4.029026</c:v>
                </c:pt>
                <c:pt idx="131">
                  <c:v>4.0278219999999996</c:v>
                </c:pt>
                <c:pt idx="132">
                  <c:v>4.0251760000000001</c:v>
                </c:pt>
                <c:pt idx="133">
                  <c:v>4.0199910000000001</c:v>
                </c:pt>
                <c:pt idx="134">
                  <c:v>4.0107650000000001</c:v>
                </c:pt>
                <c:pt idx="135">
                  <c:v>3.9996459999999998</c:v>
                </c:pt>
                <c:pt idx="136">
                  <c:v>3.9880520000000002</c:v>
                </c:pt>
                <c:pt idx="137">
                  <c:v>3.9769869999999998</c:v>
                </c:pt>
                <c:pt idx="138">
                  <c:v>3.9667500000000002</c:v>
                </c:pt>
                <c:pt idx="139">
                  <c:v>3.9574790000000002</c:v>
                </c:pt>
                <c:pt idx="140">
                  <c:v>3.94936</c:v>
                </c:pt>
                <c:pt idx="141">
                  <c:v>3.9425180000000002</c:v>
                </c:pt>
                <c:pt idx="142">
                  <c:v>3.937068</c:v>
                </c:pt>
                <c:pt idx="143">
                  <c:v>3.9332379999999998</c:v>
                </c:pt>
                <c:pt idx="144">
                  <c:v>3.9318080000000002</c:v>
                </c:pt>
                <c:pt idx="145">
                  <c:v>3.9314840000000002</c:v>
                </c:pt>
                <c:pt idx="146">
                  <c:v>3.9317880000000001</c:v>
                </c:pt>
                <c:pt idx="147">
                  <c:v>3.9321969999999999</c:v>
                </c:pt>
                <c:pt idx="148">
                  <c:v>3.9326270000000001</c:v>
                </c:pt>
                <c:pt idx="149">
                  <c:v>3.9332790000000002</c:v>
                </c:pt>
                <c:pt idx="150">
                  <c:v>3.9342419999999998</c:v>
                </c:pt>
                <c:pt idx="151">
                  <c:v>3.935514</c:v>
                </c:pt>
                <c:pt idx="152">
                  <c:v>3.9370780000000001</c:v>
                </c:pt>
                <c:pt idx="153">
                  <c:v>3.9386060000000001</c:v>
                </c:pt>
                <c:pt idx="154">
                  <c:v>3.9393760000000002</c:v>
                </c:pt>
                <c:pt idx="155">
                  <c:v>3.9401299999999999</c:v>
                </c:pt>
                <c:pt idx="156">
                  <c:v>3.9408509999999999</c:v>
                </c:pt>
                <c:pt idx="157">
                  <c:v>3.9414410000000002</c:v>
                </c:pt>
                <c:pt idx="158">
                  <c:v>3.942615</c:v>
                </c:pt>
                <c:pt idx="159">
                  <c:v>3.944429</c:v>
                </c:pt>
                <c:pt idx="160">
                  <c:v>3.9465659999999998</c:v>
                </c:pt>
                <c:pt idx="161">
                  <c:v>3.9489969999999999</c:v>
                </c:pt>
                <c:pt idx="162">
                  <c:v>3.9514580000000001</c:v>
                </c:pt>
                <c:pt idx="163">
                  <c:v>3.9536959999999999</c:v>
                </c:pt>
                <c:pt idx="164">
                  <c:v>3.9554079999999998</c:v>
                </c:pt>
                <c:pt idx="165">
                  <c:v>3.9568089999999998</c:v>
                </c:pt>
                <c:pt idx="166">
                  <c:v>3.9581940000000002</c:v>
                </c:pt>
                <c:pt idx="167">
                  <c:v>3.9598460000000002</c:v>
                </c:pt>
                <c:pt idx="168">
                  <c:v>3.9611800000000001</c:v>
                </c:pt>
                <c:pt idx="169">
                  <c:v>3.9622649999999999</c:v>
                </c:pt>
                <c:pt idx="170">
                  <c:v>3.9634710000000002</c:v>
                </c:pt>
                <c:pt idx="171">
                  <c:v>3.9645980000000001</c:v>
                </c:pt>
                <c:pt idx="172">
                  <c:v>3.964988</c:v>
                </c:pt>
                <c:pt idx="173">
                  <c:v>3.9648620000000001</c:v>
                </c:pt>
                <c:pt idx="174">
                  <c:v>3.9653230000000002</c:v>
                </c:pt>
                <c:pt idx="175">
                  <c:v>3.9671750000000001</c:v>
                </c:pt>
                <c:pt idx="176">
                  <c:v>3.9699990000000001</c:v>
                </c:pt>
                <c:pt idx="177">
                  <c:v>3.9736799999999999</c:v>
                </c:pt>
                <c:pt idx="178">
                  <c:v>3.9776560000000001</c:v>
                </c:pt>
                <c:pt idx="179">
                  <c:v>3.9815589999999998</c:v>
                </c:pt>
                <c:pt idx="180">
                  <c:v>3.9848590000000002</c:v>
                </c:pt>
                <c:pt idx="181">
                  <c:v>3.9879310000000001</c:v>
                </c:pt>
                <c:pt idx="182">
                  <c:v>3.991536</c:v>
                </c:pt>
                <c:pt idx="183">
                  <c:v>3.9956230000000001</c:v>
                </c:pt>
                <c:pt idx="184">
                  <c:v>3.9998529999999999</c:v>
                </c:pt>
                <c:pt idx="185">
                  <c:v>4.0032480000000001</c:v>
                </c:pt>
                <c:pt idx="186">
                  <c:v>4.0054610000000004</c:v>
                </c:pt>
                <c:pt idx="187">
                  <c:v>4.0061799999999996</c:v>
                </c:pt>
                <c:pt idx="188">
                  <c:v>4.0056760000000002</c:v>
                </c:pt>
                <c:pt idx="189">
                  <c:v>4.0045710000000003</c:v>
                </c:pt>
                <c:pt idx="190">
                  <c:v>4.0034919999999996</c:v>
                </c:pt>
                <c:pt idx="191">
                  <c:v>4.0024889999999997</c:v>
                </c:pt>
                <c:pt idx="192">
                  <c:v>4.0016559999999997</c:v>
                </c:pt>
                <c:pt idx="193">
                  <c:v>4.0013269999999999</c:v>
                </c:pt>
                <c:pt idx="194">
                  <c:v>4.0011999999999999</c:v>
                </c:pt>
                <c:pt idx="195">
                  <c:v>4.0013439999999996</c:v>
                </c:pt>
                <c:pt idx="196">
                  <c:v>4.0022919999999997</c:v>
                </c:pt>
                <c:pt idx="197">
                  <c:v>4.0040459999999998</c:v>
                </c:pt>
                <c:pt idx="198">
                  <c:v>4.0060710000000004</c:v>
                </c:pt>
                <c:pt idx="199">
                  <c:v>4.0072489999999998</c:v>
                </c:pt>
                <c:pt idx="200">
                  <c:v>4.0071399999999997</c:v>
                </c:pt>
                <c:pt idx="201">
                  <c:v>4.0056900000000004</c:v>
                </c:pt>
                <c:pt idx="202">
                  <c:v>4.0030380000000001</c:v>
                </c:pt>
                <c:pt idx="203">
                  <c:v>3.9991509999999999</c:v>
                </c:pt>
                <c:pt idx="204">
                  <c:v>3.994259</c:v>
                </c:pt>
                <c:pt idx="205">
                  <c:v>3.988388</c:v>
                </c:pt>
                <c:pt idx="206">
                  <c:v>3.9816029999999998</c:v>
                </c:pt>
                <c:pt idx="207">
                  <c:v>3.9741810000000002</c:v>
                </c:pt>
                <c:pt idx="208">
                  <c:v>3.9668459999999999</c:v>
                </c:pt>
                <c:pt idx="209">
                  <c:v>3.9604210000000002</c:v>
                </c:pt>
                <c:pt idx="210">
                  <c:v>3.955438</c:v>
                </c:pt>
                <c:pt idx="211">
                  <c:v>3.9518810000000002</c:v>
                </c:pt>
                <c:pt idx="212">
                  <c:v>3.9494470000000002</c:v>
                </c:pt>
                <c:pt idx="213">
                  <c:v>3.948083</c:v>
                </c:pt>
                <c:pt idx="214">
                  <c:v>3.9473889999999998</c:v>
                </c:pt>
                <c:pt idx="215">
                  <c:v>3.947222</c:v>
                </c:pt>
                <c:pt idx="216">
                  <c:v>3.947384</c:v>
                </c:pt>
                <c:pt idx="217">
                  <c:v>3.9476290000000001</c:v>
                </c:pt>
                <c:pt idx="218">
                  <c:v>3.9478659999999999</c:v>
                </c:pt>
                <c:pt idx="219">
                  <c:v>3.948048</c:v>
                </c:pt>
                <c:pt idx="220">
                  <c:v>3.947759</c:v>
                </c:pt>
                <c:pt idx="221">
                  <c:v>3.9468510000000001</c:v>
                </c:pt>
                <c:pt idx="222">
                  <c:v>3.9454850000000001</c:v>
                </c:pt>
                <c:pt idx="223">
                  <c:v>3.9435180000000001</c:v>
                </c:pt>
                <c:pt idx="224">
                  <c:v>3.941452</c:v>
                </c:pt>
                <c:pt idx="225">
                  <c:v>3.9398719999999998</c:v>
                </c:pt>
                <c:pt idx="226">
                  <c:v>3.9387400000000001</c:v>
                </c:pt>
                <c:pt idx="227">
                  <c:v>3.937716</c:v>
                </c:pt>
                <c:pt idx="228">
                  <c:v>3.9369200000000002</c:v>
                </c:pt>
                <c:pt idx="229">
                  <c:v>3.936331</c:v>
                </c:pt>
                <c:pt idx="230">
                  <c:v>3.9361000000000002</c:v>
                </c:pt>
                <c:pt idx="231">
                  <c:v>3.9362020000000002</c:v>
                </c:pt>
                <c:pt idx="232">
                  <c:v>3.9365589999999999</c:v>
                </c:pt>
                <c:pt idx="233">
                  <c:v>3.9372180000000001</c:v>
                </c:pt>
                <c:pt idx="234">
                  <c:v>3.9376540000000002</c:v>
                </c:pt>
                <c:pt idx="235">
                  <c:v>3.9372769999999999</c:v>
                </c:pt>
                <c:pt idx="236">
                  <c:v>3.9368609999999999</c:v>
                </c:pt>
                <c:pt idx="237">
                  <c:v>3.936931</c:v>
                </c:pt>
                <c:pt idx="238">
                  <c:v>3.9375089999999999</c:v>
                </c:pt>
                <c:pt idx="239">
                  <c:v>3.938555</c:v>
                </c:pt>
                <c:pt idx="240">
                  <c:v>3.939432</c:v>
                </c:pt>
                <c:pt idx="241">
                  <c:v>3.9401709999999999</c:v>
                </c:pt>
                <c:pt idx="242">
                  <c:v>3.9409019999999999</c:v>
                </c:pt>
                <c:pt idx="243">
                  <c:v>3.9416280000000001</c:v>
                </c:pt>
                <c:pt idx="244">
                  <c:v>3.9424169999999998</c:v>
                </c:pt>
                <c:pt idx="245">
                  <c:v>3.9432999999999998</c:v>
                </c:pt>
                <c:pt idx="246">
                  <c:v>3.9436789999999999</c:v>
                </c:pt>
                <c:pt idx="247">
                  <c:v>3.9435259999999999</c:v>
                </c:pt>
                <c:pt idx="248">
                  <c:v>3.9427599999999998</c:v>
                </c:pt>
                <c:pt idx="249">
                  <c:v>3.9413619999999998</c:v>
                </c:pt>
                <c:pt idx="250">
                  <c:v>3.9398979999999999</c:v>
                </c:pt>
                <c:pt idx="251">
                  <c:v>3.9395899999999999</c:v>
                </c:pt>
                <c:pt idx="252">
                  <c:v>3.9410660000000002</c:v>
                </c:pt>
                <c:pt idx="253">
                  <c:v>3.9439649999999999</c:v>
                </c:pt>
                <c:pt idx="254">
                  <c:v>3.9480149999999998</c:v>
                </c:pt>
                <c:pt idx="255">
                  <c:v>3.9522520000000001</c:v>
                </c:pt>
                <c:pt idx="256">
                  <c:v>3.9557340000000001</c:v>
                </c:pt>
                <c:pt idx="257">
                  <c:v>3.9581810000000002</c:v>
                </c:pt>
                <c:pt idx="258">
                  <c:v>3.9600849999999999</c:v>
                </c:pt>
                <c:pt idx="259">
                  <c:v>3.9614750000000001</c:v>
                </c:pt>
                <c:pt idx="260">
                  <c:v>3.9624299999999999</c:v>
                </c:pt>
                <c:pt idx="261">
                  <c:v>3.961411</c:v>
                </c:pt>
                <c:pt idx="262">
                  <c:v>3.9577819999999999</c:v>
                </c:pt>
                <c:pt idx="263">
                  <c:v>3.9519129999999998</c:v>
                </c:pt>
                <c:pt idx="264">
                  <c:v>3.9442300000000001</c:v>
                </c:pt>
                <c:pt idx="265">
                  <c:v>3.9356719999999998</c:v>
                </c:pt>
                <c:pt idx="266">
                  <c:v>3.927181</c:v>
                </c:pt>
                <c:pt idx="267">
                  <c:v>3.9191959999999999</c:v>
                </c:pt>
                <c:pt idx="268">
                  <c:v>3.9108360000000002</c:v>
                </c:pt>
                <c:pt idx="269">
                  <c:v>3.9023629999999998</c:v>
                </c:pt>
                <c:pt idx="270">
                  <c:v>3.8941159999999999</c:v>
                </c:pt>
                <c:pt idx="271">
                  <c:v>3.8859689999999998</c:v>
                </c:pt>
                <c:pt idx="272">
                  <c:v>3.87799</c:v>
                </c:pt>
                <c:pt idx="273">
                  <c:v>3.870444</c:v>
                </c:pt>
                <c:pt idx="274">
                  <c:v>3.8638170000000001</c:v>
                </c:pt>
                <c:pt idx="275">
                  <c:v>3.8586740000000002</c:v>
                </c:pt>
                <c:pt idx="276">
                  <c:v>3.8552930000000001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D-5644-8CDC-69980BFE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0.25954700000000003</c:v>
                </c:pt>
                <c:pt idx="1">
                  <c:v>0.51181200000000004</c:v>
                </c:pt>
                <c:pt idx="2">
                  <c:v>0.76436000000000004</c:v>
                </c:pt>
                <c:pt idx="3">
                  <c:v>1.0134620000000001</c:v>
                </c:pt>
                <c:pt idx="4">
                  <c:v>1.25874</c:v>
                </c:pt>
                <c:pt idx="5">
                  <c:v>1.500256</c:v>
                </c:pt>
                <c:pt idx="6">
                  <c:v>1.7393080000000001</c:v>
                </c:pt>
                <c:pt idx="7">
                  <c:v>1.9844010000000001</c:v>
                </c:pt>
                <c:pt idx="8">
                  <c:v>2.2296800000000001</c:v>
                </c:pt>
                <c:pt idx="9">
                  <c:v>2.4752200000000002</c:v>
                </c:pt>
                <c:pt idx="10">
                  <c:v>2.4617960000000001</c:v>
                </c:pt>
                <c:pt idx="11">
                  <c:v>2.456337</c:v>
                </c:pt>
                <c:pt idx="12">
                  <c:v>2.4513129999999999</c:v>
                </c:pt>
                <c:pt idx="13">
                  <c:v>2.4506679999999998</c:v>
                </c:pt>
                <c:pt idx="14">
                  <c:v>2.4546999999999999</c:v>
                </c:pt>
                <c:pt idx="15">
                  <c:v>2.463711</c:v>
                </c:pt>
                <c:pt idx="16">
                  <c:v>2.4770349999999999</c:v>
                </c:pt>
                <c:pt idx="17">
                  <c:v>2.4865469999999998</c:v>
                </c:pt>
                <c:pt idx="18">
                  <c:v>2.4974850000000002</c:v>
                </c:pt>
                <c:pt idx="19">
                  <c:v>2.5090970000000001</c:v>
                </c:pt>
                <c:pt idx="20">
                  <c:v>2.5208970000000002</c:v>
                </c:pt>
                <c:pt idx="21">
                  <c:v>2.533779</c:v>
                </c:pt>
                <c:pt idx="22">
                  <c:v>2.5485519999999999</c:v>
                </c:pt>
                <c:pt idx="23">
                  <c:v>2.5657190000000001</c:v>
                </c:pt>
                <c:pt idx="24">
                  <c:v>2.5841799999999999</c:v>
                </c:pt>
                <c:pt idx="25">
                  <c:v>2.627364</c:v>
                </c:pt>
                <c:pt idx="26">
                  <c:v>2.6588720000000001</c:v>
                </c:pt>
                <c:pt idx="27">
                  <c:v>2.6853039999999999</c:v>
                </c:pt>
                <c:pt idx="28">
                  <c:v>2.709956</c:v>
                </c:pt>
                <c:pt idx="29">
                  <c:v>2.7330760000000001</c:v>
                </c:pt>
                <c:pt idx="30">
                  <c:v>2.7560630000000002</c:v>
                </c:pt>
                <c:pt idx="31">
                  <c:v>2.7774640000000002</c:v>
                </c:pt>
                <c:pt idx="32">
                  <c:v>2.7972959999999998</c:v>
                </c:pt>
                <c:pt idx="33">
                  <c:v>2.815337</c:v>
                </c:pt>
                <c:pt idx="34">
                  <c:v>2.833348</c:v>
                </c:pt>
                <c:pt idx="35">
                  <c:v>2.8271700000000002</c:v>
                </c:pt>
                <c:pt idx="36">
                  <c:v>2.8331569999999999</c:v>
                </c:pt>
                <c:pt idx="37">
                  <c:v>2.8449710000000001</c:v>
                </c:pt>
                <c:pt idx="38">
                  <c:v>2.8600590000000001</c:v>
                </c:pt>
                <c:pt idx="39">
                  <c:v>2.8789739999999999</c:v>
                </c:pt>
                <c:pt idx="40">
                  <c:v>2.9006759999999998</c:v>
                </c:pt>
                <c:pt idx="41">
                  <c:v>2.9247019999999999</c:v>
                </c:pt>
                <c:pt idx="42">
                  <c:v>2.9502030000000001</c:v>
                </c:pt>
                <c:pt idx="43">
                  <c:v>2.9764309999999998</c:v>
                </c:pt>
                <c:pt idx="44">
                  <c:v>3.0023680000000001</c:v>
                </c:pt>
                <c:pt idx="45">
                  <c:v>3.0280610000000001</c:v>
                </c:pt>
                <c:pt idx="46">
                  <c:v>3.0286909999999998</c:v>
                </c:pt>
                <c:pt idx="47">
                  <c:v>3.008003</c:v>
                </c:pt>
                <c:pt idx="48">
                  <c:v>2.967705</c:v>
                </c:pt>
                <c:pt idx="49">
                  <c:v>2.9130069999999999</c:v>
                </c:pt>
                <c:pt idx="50">
                  <c:v>2.8465340000000001</c:v>
                </c:pt>
                <c:pt idx="51">
                  <c:v>2.7751510000000001</c:v>
                </c:pt>
                <c:pt idx="52">
                  <c:v>2.7125729999999999</c:v>
                </c:pt>
                <c:pt idx="53">
                  <c:v>2.7031969999999998</c:v>
                </c:pt>
                <c:pt idx="54">
                  <c:v>2.691414</c:v>
                </c:pt>
                <c:pt idx="55">
                  <c:v>2.678642</c:v>
                </c:pt>
                <c:pt idx="56">
                  <c:v>2.6903700000000002</c:v>
                </c:pt>
                <c:pt idx="57">
                  <c:v>2.7230850000000002</c:v>
                </c:pt>
                <c:pt idx="58">
                  <c:v>2.7760639999999999</c:v>
                </c:pt>
                <c:pt idx="59">
                  <c:v>2.84415</c:v>
                </c:pt>
                <c:pt idx="60">
                  <c:v>2.9888650000000001</c:v>
                </c:pt>
                <c:pt idx="61">
                  <c:v>3.1396489999999999</c:v>
                </c:pt>
                <c:pt idx="62">
                  <c:v>3.2637309999999999</c:v>
                </c:pt>
                <c:pt idx="63">
                  <c:v>3.3165650000000002</c:v>
                </c:pt>
                <c:pt idx="64">
                  <c:v>3.354053</c:v>
                </c:pt>
                <c:pt idx="65">
                  <c:v>3.379686</c:v>
                </c:pt>
                <c:pt idx="66">
                  <c:v>3.3958059999999999</c:v>
                </c:pt>
                <c:pt idx="67">
                  <c:v>3.402625</c:v>
                </c:pt>
                <c:pt idx="68">
                  <c:v>3.4010739999999999</c:v>
                </c:pt>
                <c:pt idx="69">
                  <c:v>3.3909470000000002</c:v>
                </c:pt>
                <c:pt idx="70">
                  <c:v>3.311239</c:v>
                </c:pt>
                <c:pt idx="71">
                  <c:v>3.227697</c:v>
                </c:pt>
                <c:pt idx="72">
                  <c:v>3.1594660000000001</c:v>
                </c:pt>
                <c:pt idx="73">
                  <c:v>3.1071080000000002</c:v>
                </c:pt>
                <c:pt idx="74">
                  <c:v>3.0700720000000001</c:v>
                </c:pt>
                <c:pt idx="75">
                  <c:v>3.0438459999999998</c:v>
                </c:pt>
                <c:pt idx="76">
                  <c:v>3.0244719999999998</c:v>
                </c:pt>
                <c:pt idx="77">
                  <c:v>3.0110450000000002</c:v>
                </c:pt>
                <c:pt idx="78">
                  <c:v>2.9974340000000002</c:v>
                </c:pt>
                <c:pt idx="79">
                  <c:v>2.980998</c:v>
                </c:pt>
                <c:pt idx="80">
                  <c:v>2.9603090000000001</c:v>
                </c:pt>
                <c:pt idx="81">
                  <c:v>2.9338540000000002</c:v>
                </c:pt>
                <c:pt idx="82">
                  <c:v>2.903146</c:v>
                </c:pt>
                <c:pt idx="83">
                  <c:v>2.8689939999999998</c:v>
                </c:pt>
                <c:pt idx="84">
                  <c:v>2.832811</c:v>
                </c:pt>
                <c:pt idx="85">
                  <c:v>2.7948360000000001</c:v>
                </c:pt>
                <c:pt idx="86">
                  <c:v>2.7565059999999999</c:v>
                </c:pt>
                <c:pt idx="87">
                  <c:v>2.7174619999999998</c:v>
                </c:pt>
                <c:pt idx="88">
                  <c:v>2.682474</c:v>
                </c:pt>
                <c:pt idx="89">
                  <c:v>2.654372</c:v>
                </c:pt>
                <c:pt idx="90">
                  <c:v>2.6312820000000001</c:v>
                </c:pt>
                <c:pt idx="91">
                  <c:v>2.6139410000000001</c:v>
                </c:pt>
                <c:pt idx="92">
                  <c:v>2.6012300000000002</c:v>
                </c:pt>
                <c:pt idx="93">
                  <c:v>2.5913889999999999</c:v>
                </c:pt>
                <c:pt idx="94">
                  <c:v>2.5829589999999998</c:v>
                </c:pt>
                <c:pt idx="95">
                  <c:v>2.5749819999999999</c:v>
                </c:pt>
                <c:pt idx="96">
                  <c:v>2.5664129999999998</c:v>
                </c:pt>
                <c:pt idx="97">
                  <c:v>2.5570460000000002</c:v>
                </c:pt>
                <c:pt idx="98">
                  <c:v>2.5465460000000002</c:v>
                </c:pt>
                <c:pt idx="99">
                  <c:v>2.5348130000000002</c:v>
                </c:pt>
                <c:pt idx="100">
                  <c:v>2.5220379999999998</c:v>
                </c:pt>
                <c:pt idx="101">
                  <c:v>2.5077669999999999</c:v>
                </c:pt>
                <c:pt idx="102">
                  <c:v>2.4920930000000001</c:v>
                </c:pt>
                <c:pt idx="103">
                  <c:v>2.4774910000000001</c:v>
                </c:pt>
                <c:pt idx="104">
                  <c:v>2.4664519999999999</c:v>
                </c:pt>
                <c:pt idx="105">
                  <c:v>2.4580820000000001</c:v>
                </c:pt>
                <c:pt idx="106">
                  <c:v>2.453214</c:v>
                </c:pt>
                <c:pt idx="107">
                  <c:v>2.453516</c:v>
                </c:pt>
                <c:pt idx="108">
                  <c:v>2.4583390000000001</c:v>
                </c:pt>
                <c:pt idx="109">
                  <c:v>2.4692069999999999</c:v>
                </c:pt>
                <c:pt idx="110">
                  <c:v>2.483994</c:v>
                </c:pt>
                <c:pt idx="111">
                  <c:v>2.5014910000000001</c:v>
                </c:pt>
                <c:pt idx="112">
                  <c:v>2.5209769999999998</c:v>
                </c:pt>
                <c:pt idx="113">
                  <c:v>2.5399590000000001</c:v>
                </c:pt>
                <c:pt idx="114">
                  <c:v>2.5568399999999998</c:v>
                </c:pt>
                <c:pt idx="115">
                  <c:v>2.5731510000000002</c:v>
                </c:pt>
                <c:pt idx="116">
                  <c:v>2.5877669999999999</c:v>
                </c:pt>
                <c:pt idx="117">
                  <c:v>2.5995279999999998</c:v>
                </c:pt>
                <c:pt idx="118">
                  <c:v>2.6089250000000002</c:v>
                </c:pt>
                <c:pt idx="119">
                  <c:v>2.614525</c:v>
                </c:pt>
                <c:pt idx="120">
                  <c:v>2.618458</c:v>
                </c:pt>
                <c:pt idx="121">
                  <c:v>2.6272120000000001</c:v>
                </c:pt>
                <c:pt idx="122">
                  <c:v>2.6355040000000001</c:v>
                </c:pt>
                <c:pt idx="123">
                  <c:v>2.652336</c:v>
                </c:pt>
                <c:pt idx="124">
                  <c:v>2.6673939999999998</c:v>
                </c:pt>
                <c:pt idx="125">
                  <c:v>2.6798389999999999</c:v>
                </c:pt>
                <c:pt idx="126">
                  <c:v>2.6901350000000002</c:v>
                </c:pt>
                <c:pt idx="127">
                  <c:v>2.6982249999999999</c:v>
                </c:pt>
                <c:pt idx="128">
                  <c:v>2.704793</c:v>
                </c:pt>
                <c:pt idx="129">
                  <c:v>2.7104560000000002</c:v>
                </c:pt>
                <c:pt idx="130">
                  <c:v>2.7151510000000001</c:v>
                </c:pt>
                <c:pt idx="131">
                  <c:v>2.713155</c:v>
                </c:pt>
                <c:pt idx="132">
                  <c:v>2.7085729999999999</c:v>
                </c:pt>
                <c:pt idx="133">
                  <c:v>2.6923520000000001</c:v>
                </c:pt>
                <c:pt idx="134">
                  <c:v>2.6746750000000001</c:v>
                </c:pt>
                <c:pt idx="135">
                  <c:v>2.6575299999999999</c:v>
                </c:pt>
                <c:pt idx="136">
                  <c:v>2.6416550000000001</c:v>
                </c:pt>
                <c:pt idx="137">
                  <c:v>2.6273230000000001</c:v>
                </c:pt>
                <c:pt idx="138">
                  <c:v>2.6133449999999998</c:v>
                </c:pt>
                <c:pt idx="139">
                  <c:v>2.599345</c:v>
                </c:pt>
                <c:pt idx="140">
                  <c:v>2.5851259999999998</c:v>
                </c:pt>
                <c:pt idx="141">
                  <c:v>2.5720969999999999</c:v>
                </c:pt>
                <c:pt idx="142">
                  <c:v>2.5616560000000002</c:v>
                </c:pt>
                <c:pt idx="143">
                  <c:v>2.5545369999999998</c:v>
                </c:pt>
                <c:pt idx="144">
                  <c:v>2.5520109999999998</c:v>
                </c:pt>
                <c:pt idx="145">
                  <c:v>2.5518589999999999</c:v>
                </c:pt>
                <c:pt idx="146">
                  <c:v>2.5533700000000001</c:v>
                </c:pt>
                <c:pt idx="147">
                  <c:v>2.5565579999999999</c:v>
                </c:pt>
                <c:pt idx="148">
                  <c:v>2.5621659999999999</c:v>
                </c:pt>
                <c:pt idx="149">
                  <c:v>2.5702850000000002</c:v>
                </c:pt>
                <c:pt idx="150">
                  <c:v>2.5809489999999999</c:v>
                </c:pt>
                <c:pt idx="151">
                  <c:v>2.5929310000000001</c:v>
                </c:pt>
                <c:pt idx="152">
                  <c:v>2.6057830000000002</c:v>
                </c:pt>
                <c:pt idx="153">
                  <c:v>2.6197339999999998</c:v>
                </c:pt>
                <c:pt idx="154">
                  <c:v>2.633343</c:v>
                </c:pt>
                <c:pt idx="155">
                  <c:v>2.6476289999999998</c:v>
                </c:pt>
                <c:pt idx="156">
                  <c:v>2.6624660000000002</c:v>
                </c:pt>
                <c:pt idx="157">
                  <c:v>2.676901</c:v>
                </c:pt>
                <c:pt idx="158">
                  <c:v>2.685845</c:v>
                </c:pt>
                <c:pt idx="159">
                  <c:v>2.741816</c:v>
                </c:pt>
                <c:pt idx="160">
                  <c:v>2.8109169999999999</c:v>
                </c:pt>
                <c:pt idx="161">
                  <c:v>2.8539780000000001</c:v>
                </c:pt>
                <c:pt idx="162">
                  <c:v>2.8746290000000001</c:v>
                </c:pt>
                <c:pt idx="163">
                  <c:v>2.8786019999999999</c:v>
                </c:pt>
                <c:pt idx="164">
                  <c:v>2.8719399999999999</c:v>
                </c:pt>
                <c:pt idx="165">
                  <c:v>2.8550900000000001</c:v>
                </c:pt>
                <c:pt idx="166">
                  <c:v>2.8290570000000002</c:v>
                </c:pt>
                <c:pt idx="167">
                  <c:v>2.7973910000000002</c:v>
                </c:pt>
                <c:pt idx="168">
                  <c:v>2.7643710000000001</c:v>
                </c:pt>
                <c:pt idx="169">
                  <c:v>2.6794989999999999</c:v>
                </c:pt>
                <c:pt idx="170">
                  <c:v>2.5804480000000001</c:v>
                </c:pt>
                <c:pt idx="171">
                  <c:v>2.5016069999999999</c:v>
                </c:pt>
                <c:pt idx="172">
                  <c:v>2.4390990000000001</c:v>
                </c:pt>
                <c:pt idx="173">
                  <c:v>2.3879600000000001</c:v>
                </c:pt>
                <c:pt idx="174">
                  <c:v>2.3432140000000001</c:v>
                </c:pt>
                <c:pt idx="175">
                  <c:v>2.305777</c:v>
                </c:pt>
                <c:pt idx="176">
                  <c:v>2.2832309999999998</c:v>
                </c:pt>
                <c:pt idx="177">
                  <c:v>2.2646760000000001</c:v>
                </c:pt>
                <c:pt idx="178">
                  <c:v>2.2494749999999999</c:v>
                </c:pt>
                <c:pt idx="179">
                  <c:v>2.235147</c:v>
                </c:pt>
                <c:pt idx="180">
                  <c:v>2.2187209999999999</c:v>
                </c:pt>
                <c:pt idx="181">
                  <c:v>2.2068349999999999</c:v>
                </c:pt>
                <c:pt idx="182">
                  <c:v>2.2008299999999998</c:v>
                </c:pt>
                <c:pt idx="183">
                  <c:v>2.19889</c:v>
                </c:pt>
                <c:pt idx="184">
                  <c:v>2.1992120000000002</c:v>
                </c:pt>
                <c:pt idx="185">
                  <c:v>2.1996129999999998</c:v>
                </c:pt>
                <c:pt idx="186">
                  <c:v>2.1916880000000001</c:v>
                </c:pt>
                <c:pt idx="187">
                  <c:v>2.183805</c:v>
                </c:pt>
                <c:pt idx="188">
                  <c:v>2.1776080000000002</c:v>
                </c:pt>
                <c:pt idx="189">
                  <c:v>2.173251</c:v>
                </c:pt>
                <c:pt idx="190">
                  <c:v>2.1694469999999999</c:v>
                </c:pt>
                <c:pt idx="191">
                  <c:v>2.1639659999999998</c:v>
                </c:pt>
                <c:pt idx="192">
                  <c:v>2.156285</c:v>
                </c:pt>
                <c:pt idx="193">
                  <c:v>2.147097</c:v>
                </c:pt>
                <c:pt idx="194">
                  <c:v>2.137527</c:v>
                </c:pt>
                <c:pt idx="195">
                  <c:v>2.1287340000000001</c:v>
                </c:pt>
                <c:pt idx="196">
                  <c:v>2.1208450000000001</c:v>
                </c:pt>
                <c:pt idx="197">
                  <c:v>2.1134430000000002</c:v>
                </c:pt>
                <c:pt idx="198">
                  <c:v>2.1058189999999999</c:v>
                </c:pt>
                <c:pt idx="199">
                  <c:v>2.0978119999999998</c:v>
                </c:pt>
                <c:pt idx="200">
                  <c:v>2.0900759999999998</c:v>
                </c:pt>
                <c:pt idx="201">
                  <c:v>2.0838770000000002</c:v>
                </c:pt>
                <c:pt idx="202">
                  <c:v>2.0793200000000001</c:v>
                </c:pt>
                <c:pt idx="203">
                  <c:v>2.0775079999999999</c:v>
                </c:pt>
                <c:pt idx="204">
                  <c:v>2.0781390000000002</c:v>
                </c:pt>
                <c:pt idx="205">
                  <c:v>2.0811709999999999</c:v>
                </c:pt>
                <c:pt idx="206">
                  <c:v>2.085677</c:v>
                </c:pt>
                <c:pt idx="207">
                  <c:v>2.0918920000000001</c:v>
                </c:pt>
                <c:pt idx="208">
                  <c:v>2.0998510000000001</c:v>
                </c:pt>
                <c:pt idx="209">
                  <c:v>2.109086</c:v>
                </c:pt>
                <c:pt idx="210">
                  <c:v>2.1191870000000002</c:v>
                </c:pt>
                <c:pt idx="211">
                  <c:v>2.1295799999999998</c:v>
                </c:pt>
                <c:pt idx="212">
                  <c:v>2.1397550000000001</c:v>
                </c:pt>
                <c:pt idx="213">
                  <c:v>2.1489579999999999</c:v>
                </c:pt>
                <c:pt idx="214">
                  <c:v>2.1574040000000001</c:v>
                </c:pt>
                <c:pt idx="215">
                  <c:v>2.1648540000000001</c:v>
                </c:pt>
                <c:pt idx="216">
                  <c:v>2.1716609999999998</c:v>
                </c:pt>
                <c:pt idx="217">
                  <c:v>2.1781350000000002</c:v>
                </c:pt>
                <c:pt idx="218">
                  <c:v>2.1850670000000001</c:v>
                </c:pt>
                <c:pt idx="219">
                  <c:v>2.1918690000000001</c:v>
                </c:pt>
                <c:pt idx="220">
                  <c:v>2.1980409999999999</c:v>
                </c:pt>
                <c:pt idx="221">
                  <c:v>2.2030110000000001</c:v>
                </c:pt>
                <c:pt idx="222">
                  <c:v>2.207255</c:v>
                </c:pt>
                <c:pt idx="223">
                  <c:v>2.2124359999999998</c:v>
                </c:pt>
                <c:pt idx="224">
                  <c:v>2.2180070000000001</c:v>
                </c:pt>
                <c:pt idx="225">
                  <c:v>2.224952</c:v>
                </c:pt>
                <c:pt idx="226">
                  <c:v>2.2382070000000001</c:v>
                </c:pt>
                <c:pt idx="227">
                  <c:v>2.2936390000000002</c:v>
                </c:pt>
                <c:pt idx="228">
                  <c:v>2.3528449999999999</c:v>
                </c:pt>
                <c:pt idx="229">
                  <c:v>2.4158940000000002</c:v>
                </c:pt>
                <c:pt idx="230">
                  <c:v>2.4824449999999998</c:v>
                </c:pt>
                <c:pt idx="231">
                  <c:v>2.5528200000000001</c:v>
                </c:pt>
                <c:pt idx="232">
                  <c:v>2.6256279999999999</c:v>
                </c:pt>
                <c:pt idx="233">
                  <c:v>2.6990090000000002</c:v>
                </c:pt>
                <c:pt idx="234">
                  <c:v>2.7741030000000002</c:v>
                </c:pt>
                <c:pt idx="235">
                  <c:v>2.849904</c:v>
                </c:pt>
                <c:pt idx="236">
                  <c:v>2.9184329999999998</c:v>
                </c:pt>
                <c:pt idx="237">
                  <c:v>2.9432809999999998</c:v>
                </c:pt>
                <c:pt idx="238">
                  <c:v>2.9615770000000001</c:v>
                </c:pt>
                <c:pt idx="239">
                  <c:v>2.973983</c:v>
                </c:pt>
                <c:pt idx="240">
                  <c:v>2.9842399999999998</c:v>
                </c:pt>
                <c:pt idx="241">
                  <c:v>2.9927779999999999</c:v>
                </c:pt>
                <c:pt idx="242">
                  <c:v>3.0007929999999998</c:v>
                </c:pt>
                <c:pt idx="243">
                  <c:v>3.0087069999999998</c:v>
                </c:pt>
                <c:pt idx="244">
                  <c:v>3.0159699999999998</c:v>
                </c:pt>
                <c:pt idx="245">
                  <c:v>3.023091</c:v>
                </c:pt>
                <c:pt idx="246">
                  <c:v>3.0324689999999999</c:v>
                </c:pt>
                <c:pt idx="247">
                  <c:v>3.0436999999999999</c:v>
                </c:pt>
                <c:pt idx="248">
                  <c:v>3.057204</c:v>
                </c:pt>
                <c:pt idx="249">
                  <c:v>3.072816</c:v>
                </c:pt>
                <c:pt idx="250">
                  <c:v>3.0819890000000001</c:v>
                </c:pt>
                <c:pt idx="251">
                  <c:v>3.1001349999999999</c:v>
                </c:pt>
                <c:pt idx="252">
                  <c:v>3.0929769999999999</c:v>
                </c:pt>
                <c:pt idx="253">
                  <c:v>3.064533</c:v>
                </c:pt>
                <c:pt idx="254">
                  <c:v>3.0185810000000002</c:v>
                </c:pt>
                <c:pt idx="255">
                  <c:v>2.9607269999999999</c:v>
                </c:pt>
                <c:pt idx="256">
                  <c:v>2.8964430000000001</c:v>
                </c:pt>
                <c:pt idx="257">
                  <c:v>2.8277489999999998</c:v>
                </c:pt>
                <c:pt idx="258">
                  <c:v>2.7536459999999998</c:v>
                </c:pt>
                <c:pt idx="259">
                  <c:v>2.674776</c:v>
                </c:pt>
                <c:pt idx="260">
                  <c:v>2.598376</c:v>
                </c:pt>
                <c:pt idx="261">
                  <c:v>2.5101529999999999</c:v>
                </c:pt>
                <c:pt idx="262">
                  <c:v>2.4468209999999999</c:v>
                </c:pt>
                <c:pt idx="263">
                  <c:v>2.4050199999999999</c:v>
                </c:pt>
                <c:pt idx="264">
                  <c:v>2.3807550000000002</c:v>
                </c:pt>
                <c:pt idx="265">
                  <c:v>2.3676629999999999</c:v>
                </c:pt>
                <c:pt idx="266">
                  <c:v>2.359696</c:v>
                </c:pt>
                <c:pt idx="267">
                  <c:v>2.3555290000000002</c:v>
                </c:pt>
                <c:pt idx="268">
                  <c:v>2.355858</c:v>
                </c:pt>
                <c:pt idx="269">
                  <c:v>2.3604599999999998</c:v>
                </c:pt>
                <c:pt idx="270">
                  <c:v>2.3686739999999999</c:v>
                </c:pt>
                <c:pt idx="271">
                  <c:v>2.377923</c:v>
                </c:pt>
                <c:pt idx="272">
                  <c:v>2.3861669999999999</c:v>
                </c:pt>
                <c:pt idx="273">
                  <c:v>2.392026</c:v>
                </c:pt>
                <c:pt idx="274">
                  <c:v>2.3960430000000001</c:v>
                </c:pt>
                <c:pt idx="275">
                  <c:v>2.3998119999999998</c:v>
                </c:pt>
                <c:pt idx="276">
                  <c:v>2.4048829999999999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A-CF4F-A9EF-DBA8D86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58.900512999999997</c:v>
                </c:pt>
                <c:pt idx="1">
                  <c:v>59.857590000000002</c:v>
                </c:pt>
                <c:pt idx="2">
                  <c:v>60.357391</c:v>
                </c:pt>
                <c:pt idx="3">
                  <c:v>58.946106</c:v>
                </c:pt>
                <c:pt idx="4">
                  <c:v>58.883057000000001</c:v>
                </c:pt>
                <c:pt idx="5">
                  <c:v>63.197524999999999</c:v>
                </c:pt>
                <c:pt idx="6">
                  <c:v>85.663757000000004</c:v>
                </c:pt>
                <c:pt idx="7">
                  <c:v>123.213928</c:v>
                </c:pt>
                <c:pt idx="8">
                  <c:v>131.282623</c:v>
                </c:pt>
                <c:pt idx="9">
                  <c:v>132.81845100000001</c:v>
                </c:pt>
                <c:pt idx="10">
                  <c:v>132.75152600000001</c:v>
                </c:pt>
                <c:pt idx="11">
                  <c:v>132.915741</c:v>
                </c:pt>
                <c:pt idx="12">
                  <c:v>132.829712</c:v>
                </c:pt>
                <c:pt idx="13">
                  <c:v>132.57638499999999</c:v>
                </c:pt>
                <c:pt idx="14">
                  <c:v>132.89395099999999</c:v>
                </c:pt>
                <c:pt idx="15">
                  <c:v>133.52514600000001</c:v>
                </c:pt>
                <c:pt idx="16">
                  <c:v>134.620026</c:v>
                </c:pt>
                <c:pt idx="17">
                  <c:v>134.54364000000001</c:v>
                </c:pt>
                <c:pt idx="18">
                  <c:v>134.03607199999999</c:v>
                </c:pt>
                <c:pt idx="19">
                  <c:v>132.883759</c:v>
                </c:pt>
                <c:pt idx="20">
                  <c:v>132.669556</c:v>
                </c:pt>
                <c:pt idx="21">
                  <c:v>130.67373699999999</c:v>
                </c:pt>
                <c:pt idx="22">
                  <c:v>123.998993</c:v>
                </c:pt>
                <c:pt idx="23">
                  <c:v>106.391571</c:v>
                </c:pt>
                <c:pt idx="24">
                  <c:v>85.071624999999997</c:v>
                </c:pt>
                <c:pt idx="25">
                  <c:v>70.172043000000002</c:v>
                </c:pt>
                <c:pt idx="26">
                  <c:v>89.206787000000006</c:v>
                </c:pt>
                <c:pt idx="27">
                  <c:v>115.442261</c:v>
                </c:pt>
                <c:pt idx="28">
                  <c:v>132.49310299999999</c:v>
                </c:pt>
                <c:pt idx="29">
                  <c:v>135.23440600000001</c:v>
                </c:pt>
                <c:pt idx="30">
                  <c:v>138.21783400000001</c:v>
                </c:pt>
                <c:pt idx="31">
                  <c:v>138.621948</c:v>
                </c:pt>
                <c:pt idx="32">
                  <c:v>138.341858</c:v>
                </c:pt>
                <c:pt idx="33">
                  <c:v>138.34371899999999</c:v>
                </c:pt>
                <c:pt idx="34">
                  <c:v>138.24902299999999</c:v>
                </c:pt>
                <c:pt idx="35">
                  <c:v>137.32324199999999</c:v>
                </c:pt>
                <c:pt idx="36">
                  <c:v>137.68112199999999</c:v>
                </c:pt>
                <c:pt idx="37">
                  <c:v>138.19491600000001</c:v>
                </c:pt>
                <c:pt idx="38">
                  <c:v>136.67623900000001</c:v>
                </c:pt>
                <c:pt idx="39">
                  <c:v>135.27188100000001</c:v>
                </c:pt>
                <c:pt idx="40">
                  <c:v>134.08599899999999</c:v>
                </c:pt>
                <c:pt idx="41">
                  <c:v>130.38528400000001</c:v>
                </c:pt>
                <c:pt idx="42">
                  <c:v>122.276794</c:v>
                </c:pt>
                <c:pt idx="43">
                  <c:v>107.63958700000001</c:v>
                </c:pt>
                <c:pt idx="44">
                  <c:v>84.163818000000006</c:v>
                </c:pt>
                <c:pt idx="45">
                  <c:v>71.168976000000001</c:v>
                </c:pt>
                <c:pt idx="46">
                  <c:v>63.662460000000003</c:v>
                </c:pt>
                <c:pt idx="47">
                  <c:v>64.108931999999996</c:v>
                </c:pt>
                <c:pt idx="48">
                  <c:v>63.841644000000002</c:v>
                </c:pt>
                <c:pt idx="49">
                  <c:v>66.445953000000003</c:v>
                </c:pt>
                <c:pt idx="50">
                  <c:v>74.277786000000006</c:v>
                </c:pt>
                <c:pt idx="51">
                  <c:v>83.040924000000004</c:v>
                </c:pt>
                <c:pt idx="52">
                  <c:v>87.190033</c:v>
                </c:pt>
                <c:pt idx="53">
                  <c:v>98.961547999999993</c:v>
                </c:pt>
                <c:pt idx="54">
                  <c:v>111.19824199999999</c:v>
                </c:pt>
                <c:pt idx="55">
                  <c:v>123.10385100000001</c:v>
                </c:pt>
                <c:pt idx="56">
                  <c:v>118.526886</c:v>
                </c:pt>
                <c:pt idx="57">
                  <c:v>106.90136699999999</c:v>
                </c:pt>
                <c:pt idx="58">
                  <c:v>94.275390999999999</c:v>
                </c:pt>
                <c:pt idx="59">
                  <c:v>81.985870000000006</c:v>
                </c:pt>
                <c:pt idx="60">
                  <c:v>77.808441000000002</c:v>
                </c:pt>
                <c:pt idx="61">
                  <c:v>71.514069000000006</c:v>
                </c:pt>
                <c:pt idx="62">
                  <c:v>69.129822000000004</c:v>
                </c:pt>
                <c:pt idx="63">
                  <c:v>68.858749000000003</c:v>
                </c:pt>
                <c:pt idx="64">
                  <c:v>67.540298000000007</c:v>
                </c:pt>
                <c:pt idx="65">
                  <c:v>65.859482</c:v>
                </c:pt>
                <c:pt idx="66">
                  <c:v>65.660599000000005</c:v>
                </c:pt>
                <c:pt idx="67">
                  <c:v>64.227753000000007</c:v>
                </c:pt>
                <c:pt idx="68">
                  <c:v>65.527480999999995</c:v>
                </c:pt>
                <c:pt idx="69">
                  <c:v>65.459502999999998</c:v>
                </c:pt>
                <c:pt idx="70">
                  <c:v>65.908019999999993</c:v>
                </c:pt>
                <c:pt idx="71">
                  <c:v>65.343811000000002</c:v>
                </c:pt>
                <c:pt idx="72">
                  <c:v>64.727447999999995</c:v>
                </c:pt>
                <c:pt idx="73">
                  <c:v>63.696930000000002</c:v>
                </c:pt>
                <c:pt idx="74">
                  <c:v>64.449493000000004</c:v>
                </c:pt>
                <c:pt idx="75">
                  <c:v>65.935760000000002</c:v>
                </c:pt>
                <c:pt idx="76">
                  <c:v>66.249129999999994</c:v>
                </c:pt>
                <c:pt idx="77">
                  <c:v>65.169357000000005</c:v>
                </c:pt>
                <c:pt idx="78">
                  <c:v>64.280060000000006</c:v>
                </c:pt>
                <c:pt idx="79">
                  <c:v>63.486297999999998</c:v>
                </c:pt>
                <c:pt idx="80">
                  <c:v>62.454192999999997</c:v>
                </c:pt>
                <c:pt idx="81">
                  <c:v>62.113739000000002</c:v>
                </c:pt>
                <c:pt idx="82">
                  <c:v>61.948990000000002</c:v>
                </c:pt>
                <c:pt idx="83">
                  <c:v>62.050567999999998</c:v>
                </c:pt>
                <c:pt idx="84">
                  <c:v>60.590958000000001</c:v>
                </c:pt>
                <c:pt idx="85">
                  <c:v>64.791167999999999</c:v>
                </c:pt>
                <c:pt idx="86">
                  <c:v>67.168457000000004</c:v>
                </c:pt>
                <c:pt idx="87">
                  <c:v>73.999115000000003</c:v>
                </c:pt>
                <c:pt idx="88">
                  <c:v>74.961044000000001</c:v>
                </c:pt>
                <c:pt idx="89">
                  <c:v>75.154266000000007</c:v>
                </c:pt>
                <c:pt idx="90">
                  <c:v>77.437804999999997</c:v>
                </c:pt>
                <c:pt idx="91">
                  <c:v>76.562531000000007</c:v>
                </c:pt>
                <c:pt idx="92">
                  <c:v>74.285751000000005</c:v>
                </c:pt>
                <c:pt idx="93">
                  <c:v>69.903473000000005</c:v>
                </c:pt>
                <c:pt idx="94">
                  <c:v>66.545776000000004</c:v>
                </c:pt>
                <c:pt idx="95">
                  <c:v>65.976180999999997</c:v>
                </c:pt>
                <c:pt idx="96">
                  <c:v>64.878128000000004</c:v>
                </c:pt>
                <c:pt idx="97">
                  <c:v>63.828811999999999</c:v>
                </c:pt>
                <c:pt idx="98">
                  <c:v>64.640075999999993</c:v>
                </c:pt>
                <c:pt idx="99">
                  <c:v>64.678055000000001</c:v>
                </c:pt>
                <c:pt idx="100">
                  <c:v>64.942031999999998</c:v>
                </c:pt>
                <c:pt idx="101">
                  <c:v>64.539490000000001</c:v>
                </c:pt>
                <c:pt idx="102">
                  <c:v>64.285004000000001</c:v>
                </c:pt>
                <c:pt idx="103">
                  <c:v>63.745331</c:v>
                </c:pt>
                <c:pt idx="104">
                  <c:v>64.463654000000005</c:v>
                </c:pt>
                <c:pt idx="105">
                  <c:v>69.891800000000003</c:v>
                </c:pt>
                <c:pt idx="106">
                  <c:v>75.821335000000005</c:v>
                </c:pt>
                <c:pt idx="107">
                  <c:v>76.812102999999993</c:v>
                </c:pt>
                <c:pt idx="108">
                  <c:v>77.894012000000004</c:v>
                </c:pt>
                <c:pt idx="109">
                  <c:v>76.508240000000001</c:v>
                </c:pt>
                <c:pt idx="110">
                  <c:v>73.811813000000001</c:v>
                </c:pt>
                <c:pt idx="111">
                  <c:v>73.072540000000004</c:v>
                </c:pt>
                <c:pt idx="112">
                  <c:v>70.905304000000001</c:v>
                </c:pt>
                <c:pt idx="113">
                  <c:v>69.483840999999998</c:v>
                </c:pt>
                <c:pt idx="114">
                  <c:v>69.094620000000006</c:v>
                </c:pt>
                <c:pt idx="115">
                  <c:v>68.162047999999999</c:v>
                </c:pt>
                <c:pt idx="116">
                  <c:v>67.854202000000001</c:v>
                </c:pt>
                <c:pt idx="117">
                  <c:v>68.155426000000006</c:v>
                </c:pt>
                <c:pt idx="118">
                  <c:v>66.983810000000005</c:v>
                </c:pt>
                <c:pt idx="119">
                  <c:v>74.762009000000006</c:v>
                </c:pt>
                <c:pt idx="120">
                  <c:v>87.068634000000003</c:v>
                </c:pt>
                <c:pt idx="121">
                  <c:v>99.326781999999994</c:v>
                </c:pt>
                <c:pt idx="122">
                  <c:v>84.795074</c:v>
                </c:pt>
                <c:pt idx="123">
                  <c:v>73.114349000000004</c:v>
                </c:pt>
                <c:pt idx="124">
                  <c:v>69.187347000000003</c:v>
                </c:pt>
                <c:pt idx="125">
                  <c:v>65.482590000000002</c:v>
                </c:pt>
                <c:pt idx="126">
                  <c:v>64.028792999999993</c:v>
                </c:pt>
                <c:pt idx="127">
                  <c:v>63.478912000000001</c:v>
                </c:pt>
                <c:pt idx="128">
                  <c:v>62.649856999999997</c:v>
                </c:pt>
                <c:pt idx="129">
                  <c:v>61.985458000000001</c:v>
                </c:pt>
                <c:pt idx="130">
                  <c:v>61.494553000000003</c:v>
                </c:pt>
                <c:pt idx="131">
                  <c:v>61.176056000000003</c:v>
                </c:pt>
                <c:pt idx="132">
                  <c:v>60.974854000000001</c:v>
                </c:pt>
                <c:pt idx="133">
                  <c:v>60.468429999999998</c:v>
                </c:pt>
                <c:pt idx="134">
                  <c:v>61.427428999999997</c:v>
                </c:pt>
                <c:pt idx="135">
                  <c:v>62.286560000000001</c:v>
                </c:pt>
                <c:pt idx="136">
                  <c:v>63.986556999999998</c:v>
                </c:pt>
                <c:pt idx="137">
                  <c:v>63.691955999999998</c:v>
                </c:pt>
                <c:pt idx="138">
                  <c:v>62.757294000000002</c:v>
                </c:pt>
                <c:pt idx="139">
                  <c:v>62.21875</c:v>
                </c:pt>
                <c:pt idx="140">
                  <c:v>62.360840000000003</c:v>
                </c:pt>
                <c:pt idx="141">
                  <c:v>62.804718000000001</c:v>
                </c:pt>
                <c:pt idx="142">
                  <c:v>63.965881000000003</c:v>
                </c:pt>
                <c:pt idx="143">
                  <c:v>79.381041999999994</c:v>
                </c:pt>
                <c:pt idx="144">
                  <c:v>114.52072099999999</c:v>
                </c:pt>
                <c:pt idx="145">
                  <c:v>132.295288</c:v>
                </c:pt>
                <c:pt idx="146">
                  <c:v>134.71563699999999</c:v>
                </c:pt>
                <c:pt idx="147">
                  <c:v>133.503784</c:v>
                </c:pt>
                <c:pt idx="148">
                  <c:v>133.918823</c:v>
                </c:pt>
                <c:pt idx="149">
                  <c:v>135.85479699999999</c:v>
                </c:pt>
                <c:pt idx="150">
                  <c:v>135.67425499999999</c:v>
                </c:pt>
                <c:pt idx="151">
                  <c:v>134.85403400000001</c:v>
                </c:pt>
                <c:pt idx="152">
                  <c:v>135.02273600000001</c:v>
                </c:pt>
                <c:pt idx="153">
                  <c:v>133.87884500000001</c:v>
                </c:pt>
                <c:pt idx="154">
                  <c:v>133.776062</c:v>
                </c:pt>
                <c:pt idx="155">
                  <c:v>130.40921</c:v>
                </c:pt>
                <c:pt idx="156">
                  <c:v>118.399536</c:v>
                </c:pt>
                <c:pt idx="157">
                  <c:v>87.777679000000006</c:v>
                </c:pt>
                <c:pt idx="158">
                  <c:v>81.785278000000005</c:v>
                </c:pt>
                <c:pt idx="159">
                  <c:v>80.006530999999995</c:v>
                </c:pt>
                <c:pt idx="160">
                  <c:v>74.577163999999996</c:v>
                </c:pt>
                <c:pt idx="161">
                  <c:v>70.550751000000005</c:v>
                </c:pt>
                <c:pt idx="162">
                  <c:v>68.672698999999994</c:v>
                </c:pt>
                <c:pt idx="163">
                  <c:v>66.958588000000006</c:v>
                </c:pt>
                <c:pt idx="164">
                  <c:v>66.660445999999993</c:v>
                </c:pt>
                <c:pt idx="165">
                  <c:v>67.647796999999997</c:v>
                </c:pt>
                <c:pt idx="166">
                  <c:v>67.496002000000004</c:v>
                </c:pt>
                <c:pt idx="167">
                  <c:v>68.269469999999998</c:v>
                </c:pt>
                <c:pt idx="168">
                  <c:v>70.370818999999997</c:v>
                </c:pt>
                <c:pt idx="169">
                  <c:v>75.160690000000002</c:v>
                </c:pt>
                <c:pt idx="170">
                  <c:v>68.462158000000002</c:v>
                </c:pt>
                <c:pt idx="171">
                  <c:v>62.390717000000002</c:v>
                </c:pt>
                <c:pt idx="172">
                  <c:v>61.180435000000003</c:v>
                </c:pt>
                <c:pt idx="173">
                  <c:v>63.282058999999997</c:v>
                </c:pt>
                <c:pt idx="174">
                  <c:v>69.754165999999998</c:v>
                </c:pt>
                <c:pt idx="175">
                  <c:v>83.382996000000006</c:v>
                </c:pt>
                <c:pt idx="176">
                  <c:v>70.041320999999996</c:v>
                </c:pt>
                <c:pt idx="177">
                  <c:v>66.961105000000003</c:v>
                </c:pt>
                <c:pt idx="178">
                  <c:v>64.931351000000006</c:v>
                </c:pt>
                <c:pt idx="179">
                  <c:v>62.977753</c:v>
                </c:pt>
                <c:pt idx="180">
                  <c:v>62.615372000000001</c:v>
                </c:pt>
                <c:pt idx="181">
                  <c:v>62.181365999999997</c:v>
                </c:pt>
                <c:pt idx="182">
                  <c:v>62.130997000000001</c:v>
                </c:pt>
                <c:pt idx="183">
                  <c:v>63.587829999999997</c:v>
                </c:pt>
                <c:pt idx="184">
                  <c:v>63.314880000000002</c:v>
                </c:pt>
                <c:pt idx="185">
                  <c:v>62.621262000000002</c:v>
                </c:pt>
                <c:pt idx="186">
                  <c:v>62.519669</c:v>
                </c:pt>
                <c:pt idx="187">
                  <c:v>62.516326999999997</c:v>
                </c:pt>
                <c:pt idx="188">
                  <c:v>63.967117000000002</c:v>
                </c:pt>
                <c:pt idx="189">
                  <c:v>65.100860999999995</c:v>
                </c:pt>
                <c:pt idx="190">
                  <c:v>66.170852999999994</c:v>
                </c:pt>
                <c:pt idx="191">
                  <c:v>66.825287000000003</c:v>
                </c:pt>
                <c:pt idx="192">
                  <c:v>68.307129000000003</c:v>
                </c:pt>
                <c:pt idx="193">
                  <c:v>70.409958000000003</c:v>
                </c:pt>
                <c:pt idx="194">
                  <c:v>69.222106999999994</c:v>
                </c:pt>
                <c:pt idx="195">
                  <c:v>67.230637000000002</c:v>
                </c:pt>
                <c:pt idx="196">
                  <c:v>64.478881999999999</c:v>
                </c:pt>
                <c:pt idx="197">
                  <c:v>63.310088999999998</c:v>
                </c:pt>
                <c:pt idx="198">
                  <c:v>61.236801</c:v>
                </c:pt>
                <c:pt idx="199">
                  <c:v>61.083205999999997</c:v>
                </c:pt>
                <c:pt idx="200">
                  <c:v>62.277541999999997</c:v>
                </c:pt>
                <c:pt idx="201">
                  <c:v>63.016891000000001</c:v>
                </c:pt>
                <c:pt idx="202">
                  <c:v>63.664459000000001</c:v>
                </c:pt>
                <c:pt idx="203">
                  <c:v>64.901138000000003</c:v>
                </c:pt>
                <c:pt idx="204">
                  <c:v>65.200423999999998</c:v>
                </c:pt>
                <c:pt idx="205">
                  <c:v>65.228240999999997</c:v>
                </c:pt>
                <c:pt idx="206">
                  <c:v>65.250884999999997</c:v>
                </c:pt>
                <c:pt idx="207">
                  <c:v>64.964309999999998</c:v>
                </c:pt>
                <c:pt idx="208">
                  <c:v>65.397400000000005</c:v>
                </c:pt>
                <c:pt idx="209">
                  <c:v>66.221237000000002</c:v>
                </c:pt>
                <c:pt idx="210">
                  <c:v>66.880111999999997</c:v>
                </c:pt>
                <c:pt idx="211">
                  <c:v>66.425399999999996</c:v>
                </c:pt>
                <c:pt idx="212">
                  <c:v>66.536986999999996</c:v>
                </c:pt>
                <c:pt idx="213">
                  <c:v>66.119781000000003</c:v>
                </c:pt>
                <c:pt idx="214">
                  <c:v>66.166518999999994</c:v>
                </c:pt>
                <c:pt idx="215">
                  <c:v>65.585175000000007</c:v>
                </c:pt>
                <c:pt idx="216">
                  <c:v>64.810637999999997</c:v>
                </c:pt>
                <c:pt idx="217">
                  <c:v>63.858826000000001</c:v>
                </c:pt>
                <c:pt idx="218">
                  <c:v>63.447310999999999</c:v>
                </c:pt>
                <c:pt idx="219">
                  <c:v>62.955947999999999</c:v>
                </c:pt>
                <c:pt idx="220">
                  <c:v>62.959885</c:v>
                </c:pt>
                <c:pt idx="221">
                  <c:v>62.784424000000001</c:v>
                </c:pt>
                <c:pt idx="222">
                  <c:v>62.114806999999999</c:v>
                </c:pt>
                <c:pt idx="223">
                  <c:v>65.066406000000001</c:v>
                </c:pt>
                <c:pt idx="224">
                  <c:v>74.266373000000002</c:v>
                </c:pt>
                <c:pt idx="225">
                  <c:v>84.808350000000004</c:v>
                </c:pt>
                <c:pt idx="226">
                  <c:v>91.754608000000005</c:v>
                </c:pt>
                <c:pt idx="227">
                  <c:v>101.887939</c:v>
                </c:pt>
                <c:pt idx="228">
                  <c:v>114.768433</c:v>
                </c:pt>
                <c:pt idx="229">
                  <c:v>124.33813499999999</c:v>
                </c:pt>
                <c:pt idx="230">
                  <c:v>122.067078</c:v>
                </c:pt>
                <c:pt idx="231">
                  <c:v>119.86346399999999</c:v>
                </c:pt>
                <c:pt idx="232">
                  <c:v>118.608643</c:v>
                </c:pt>
                <c:pt idx="233">
                  <c:v>112.15954600000001</c:v>
                </c:pt>
                <c:pt idx="234">
                  <c:v>102.276184</c:v>
                </c:pt>
                <c:pt idx="235">
                  <c:v>84.248656999999994</c:v>
                </c:pt>
                <c:pt idx="236">
                  <c:v>84.361176</c:v>
                </c:pt>
                <c:pt idx="237">
                  <c:v>85.422454999999999</c:v>
                </c:pt>
                <c:pt idx="238">
                  <c:v>88.043914999999998</c:v>
                </c:pt>
                <c:pt idx="239">
                  <c:v>101.979248</c:v>
                </c:pt>
                <c:pt idx="240">
                  <c:v>121.77063</c:v>
                </c:pt>
                <c:pt idx="241">
                  <c:v>129.187927</c:v>
                </c:pt>
                <c:pt idx="242">
                  <c:v>130.89312699999999</c:v>
                </c:pt>
                <c:pt idx="243">
                  <c:v>131.34304800000001</c:v>
                </c:pt>
                <c:pt idx="244">
                  <c:v>130.50384500000001</c:v>
                </c:pt>
                <c:pt idx="245">
                  <c:v>128.133881</c:v>
                </c:pt>
                <c:pt idx="246">
                  <c:v>126.01913500000001</c:v>
                </c:pt>
                <c:pt idx="247">
                  <c:v>121.0224</c:v>
                </c:pt>
                <c:pt idx="248">
                  <c:v>112.915527</c:v>
                </c:pt>
                <c:pt idx="249">
                  <c:v>97.728119000000007</c:v>
                </c:pt>
                <c:pt idx="250">
                  <c:v>82.058777000000006</c:v>
                </c:pt>
                <c:pt idx="251">
                  <c:v>72.199309999999997</c:v>
                </c:pt>
                <c:pt idx="252">
                  <c:v>67.612915000000001</c:v>
                </c:pt>
                <c:pt idx="253">
                  <c:v>66.511962999999994</c:v>
                </c:pt>
                <c:pt idx="254">
                  <c:v>64.215835999999996</c:v>
                </c:pt>
                <c:pt idx="255">
                  <c:v>62.696655</c:v>
                </c:pt>
                <c:pt idx="256">
                  <c:v>62.444138000000002</c:v>
                </c:pt>
                <c:pt idx="257">
                  <c:v>63.049072000000002</c:v>
                </c:pt>
                <c:pt idx="258">
                  <c:v>62.843764999999998</c:v>
                </c:pt>
                <c:pt idx="259">
                  <c:v>62.997574</c:v>
                </c:pt>
                <c:pt idx="260">
                  <c:v>62.813293000000002</c:v>
                </c:pt>
                <c:pt idx="261">
                  <c:v>63.265228</c:v>
                </c:pt>
                <c:pt idx="262">
                  <c:v>63.280791999999998</c:v>
                </c:pt>
                <c:pt idx="263">
                  <c:v>63.804535000000001</c:v>
                </c:pt>
                <c:pt idx="264">
                  <c:v>63.857407000000002</c:v>
                </c:pt>
                <c:pt idx="265">
                  <c:v>64.049910999999994</c:v>
                </c:pt>
                <c:pt idx="266">
                  <c:v>64.028121999999996</c:v>
                </c:pt>
                <c:pt idx="267">
                  <c:v>62.323166000000001</c:v>
                </c:pt>
                <c:pt idx="268">
                  <c:v>63.123199</c:v>
                </c:pt>
                <c:pt idx="269">
                  <c:v>65.469741999999997</c:v>
                </c:pt>
                <c:pt idx="270">
                  <c:v>63.493042000000003</c:v>
                </c:pt>
                <c:pt idx="271">
                  <c:v>63.924163999999998</c:v>
                </c:pt>
                <c:pt idx="272">
                  <c:v>65.062286</c:v>
                </c:pt>
                <c:pt idx="273">
                  <c:v>68.515243999999996</c:v>
                </c:pt>
                <c:pt idx="274">
                  <c:v>72.159958000000003</c:v>
                </c:pt>
                <c:pt idx="275">
                  <c:v>74.064102000000005</c:v>
                </c:pt>
                <c:pt idx="276">
                  <c:v>73.169205000000005</c:v>
                </c:pt>
                <c:pt idx="277">
                  <c:v>72.301833999999999</c:v>
                </c:pt>
                <c:pt idx="278">
                  <c:v>71.785736</c:v>
                </c:pt>
                <c:pt idx="279">
                  <c:v>70.153580000000005</c:v>
                </c:pt>
                <c:pt idx="280">
                  <c:v>68.664978000000005</c:v>
                </c:pt>
                <c:pt idx="281">
                  <c:v>69.186278999999999</c:v>
                </c:pt>
                <c:pt idx="282">
                  <c:v>70.445908000000003</c:v>
                </c:pt>
                <c:pt idx="283">
                  <c:v>68.827927000000003</c:v>
                </c:pt>
                <c:pt idx="284">
                  <c:v>66.440033</c:v>
                </c:pt>
                <c:pt idx="285">
                  <c:v>65.830855999999997</c:v>
                </c:pt>
                <c:pt idx="286">
                  <c:v>65.553314</c:v>
                </c:pt>
                <c:pt idx="287">
                  <c:v>65.418823000000003</c:v>
                </c:pt>
                <c:pt idx="288">
                  <c:v>65.576828000000006</c:v>
                </c:pt>
                <c:pt idx="289">
                  <c:v>65.703247000000005</c:v>
                </c:pt>
                <c:pt idx="290">
                  <c:v>65.579971</c:v>
                </c:pt>
                <c:pt idx="291">
                  <c:v>66.043411000000006</c:v>
                </c:pt>
                <c:pt idx="292">
                  <c:v>61.166794000000003</c:v>
                </c:pt>
                <c:pt idx="293">
                  <c:v>66.454361000000006</c:v>
                </c:pt>
                <c:pt idx="294">
                  <c:v>70.847824000000003</c:v>
                </c:pt>
                <c:pt idx="295">
                  <c:v>70.359131000000005</c:v>
                </c:pt>
                <c:pt idx="296">
                  <c:v>66.521789999999996</c:v>
                </c:pt>
                <c:pt idx="297">
                  <c:v>66.256362999999993</c:v>
                </c:pt>
                <c:pt idx="298">
                  <c:v>65.109527999999997</c:v>
                </c:pt>
                <c:pt idx="299">
                  <c:v>65.229568</c:v>
                </c:pt>
                <c:pt idx="300">
                  <c:v>65.186096000000006</c:v>
                </c:pt>
                <c:pt idx="301">
                  <c:v>66.460251</c:v>
                </c:pt>
                <c:pt idx="302">
                  <c:v>65.335312000000002</c:v>
                </c:pt>
                <c:pt idx="303">
                  <c:v>65.646011000000001</c:v>
                </c:pt>
                <c:pt idx="304">
                  <c:v>65.019576999999998</c:v>
                </c:pt>
                <c:pt idx="305">
                  <c:v>64.651886000000005</c:v>
                </c:pt>
                <c:pt idx="306">
                  <c:v>64.352203000000003</c:v>
                </c:pt>
                <c:pt idx="307">
                  <c:v>63.875244000000002</c:v>
                </c:pt>
                <c:pt idx="308">
                  <c:v>63.387878000000001</c:v>
                </c:pt>
                <c:pt idx="309">
                  <c:v>62.614821999999997</c:v>
                </c:pt>
                <c:pt idx="310">
                  <c:v>61.806381000000002</c:v>
                </c:pt>
                <c:pt idx="311">
                  <c:v>61.537734999999998</c:v>
                </c:pt>
                <c:pt idx="312">
                  <c:v>62.483597000000003</c:v>
                </c:pt>
                <c:pt idx="313">
                  <c:v>64.907348999999996</c:v>
                </c:pt>
                <c:pt idx="314">
                  <c:v>65.405045000000001</c:v>
                </c:pt>
                <c:pt idx="315">
                  <c:v>66.939743000000007</c:v>
                </c:pt>
                <c:pt idx="316">
                  <c:v>65.414565999999994</c:v>
                </c:pt>
                <c:pt idx="317">
                  <c:v>66.721817000000001</c:v>
                </c:pt>
                <c:pt idx="318">
                  <c:v>65.767639000000003</c:v>
                </c:pt>
                <c:pt idx="319">
                  <c:v>65.769317999999998</c:v>
                </c:pt>
                <c:pt idx="320">
                  <c:v>66.092467999999997</c:v>
                </c:pt>
                <c:pt idx="321">
                  <c:v>66.226226999999994</c:v>
                </c:pt>
                <c:pt idx="322">
                  <c:v>66.699691999999999</c:v>
                </c:pt>
                <c:pt idx="323">
                  <c:v>65.666229000000001</c:v>
                </c:pt>
                <c:pt idx="324">
                  <c:v>64.964005</c:v>
                </c:pt>
                <c:pt idx="325">
                  <c:v>64.498367000000002</c:v>
                </c:pt>
                <c:pt idx="326">
                  <c:v>65.114182</c:v>
                </c:pt>
                <c:pt idx="327">
                  <c:v>65.285049000000001</c:v>
                </c:pt>
                <c:pt idx="328">
                  <c:v>64.947067000000004</c:v>
                </c:pt>
                <c:pt idx="329">
                  <c:v>64.076858999999999</c:v>
                </c:pt>
                <c:pt idx="330">
                  <c:v>62.917175</c:v>
                </c:pt>
                <c:pt idx="331">
                  <c:v>62.796860000000002</c:v>
                </c:pt>
                <c:pt idx="332">
                  <c:v>62.415236999999998</c:v>
                </c:pt>
                <c:pt idx="333">
                  <c:v>63.386536</c:v>
                </c:pt>
                <c:pt idx="334">
                  <c:v>63.844893999999996</c:v>
                </c:pt>
                <c:pt idx="335">
                  <c:v>63.058258000000002</c:v>
                </c:pt>
                <c:pt idx="336">
                  <c:v>63.145415999999997</c:v>
                </c:pt>
                <c:pt idx="337">
                  <c:v>62.612732000000001</c:v>
                </c:pt>
                <c:pt idx="338">
                  <c:v>62.477966000000002</c:v>
                </c:pt>
                <c:pt idx="339">
                  <c:v>61.948853</c:v>
                </c:pt>
                <c:pt idx="340">
                  <c:v>65.909041999999999</c:v>
                </c:pt>
                <c:pt idx="341">
                  <c:v>72.879028000000005</c:v>
                </c:pt>
                <c:pt idx="342">
                  <c:v>83.767334000000005</c:v>
                </c:pt>
                <c:pt idx="343">
                  <c:v>105.45108</c:v>
                </c:pt>
                <c:pt idx="344">
                  <c:v>83.465271000000001</c:v>
                </c:pt>
                <c:pt idx="345">
                  <c:v>71.528167999999994</c:v>
                </c:pt>
                <c:pt idx="346">
                  <c:v>66.103256000000002</c:v>
                </c:pt>
                <c:pt idx="347">
                  <c:v>65.771393000000003</c:v>
                </c:pt>
                <c:pt idx="348">
                  <c:v>66.028091000000003</c:v>
                </c:pt>
                <c:pt idx="349">
                  <c:v>67.527237</c:v>
                </c:pt>
                <c:pt idx="350">
                  <c:v>67.814391999999998</c:v>
                </c:pt>
                <c:pt idx="351">
                  <c:v>67.723113999999995</c:v>
                </c:pt>
                <c:pt idx="352">
                  <c:v>67.804230000000004</c:v>
                </c:pt>
                <c:pt idx="353">
                  <c:v>67.748108000000002</c:v>
                </c:pt>
                <c:pt idx="354">
                  <c:v>66.199828999999994</c:v>
                </c:pt>
                <c:pt idx="355">
                  <c:v>64.480438000000007</c:v>
                </c:pt>
                <c:pt idx="356">
                  <c:v>67.796936000000002</c:v>
                </c:pt>
                <c:pt idx="357">
                  <c:v>72.897827000000007</c:v>
                </c:pt>
                <c:pt idx="358">
                  <c:v>74.023987000000005</c:v>
                </c:pt>
                <c:pt idx="359">
                  <c:v>72.463959000000003</c:v>
                </c:pt>
                <c:pt idx="360">
                  <c:v>72.541306000000006</c:v>
                </c:pt>
                <c:pt idx="361">
                  <c:v>76.835205000000002</c:v>
                </c:pt>
                <c:pt idx="362">
                  <c:v>65.226410000000001</c:v>
                </c:pt>
                <c:pt idx="363">
                  <c:v>61.430954</c:v>
                </c:pt>
                <c:pt idx="364">
                  <c:v>60.747314000000003</c:v>
                </c:pt>
                <c:pt idx="365">
                  <c:v>60.664535999999998</c:v>
                </c:pt>
                <c:pt idx="366">
                  <c:v>57.417664000000002</c:v>
                </c:pt>
                <c:pt idx="367">
                  <c:v>57.969527999999997</c:v>
                </c:pt>
                <c:pt idx="368">
                  <c:v>71.997482000000005</c:v>
                </c:pt>
                <c:pt idx="369">
                  <c:v>83.376616999999996</c:v>
                </c:pt>
                <c:pt idx="370">
                  <c:v>92.097472999999994</c:v>
                </c:pt>
                <c:pt idx="371">
                  <c:v>105.835632</c:v>
                </c:pt>
                <c:pt idx="372">
                  <c:v>110.768463</c:v>
                </c:pt>
                <c:pt idx="373">
                  <c:v>118.269012</c:v>
                </c:pt>
                <c:pt idx="374">
                  <c:v>112.180359</c:v>
                </c:pt>
                <c:pt idx="375">
                  <c:v>99.517821999999995</c:v>
                </c:pt>
                <c:pt idx="376">
                  <c:v>85.389861999999994</c:v>
                </c:pt>
                <c:pt idx="377">
                  <c:v>88.425110000000004</c:v>
                </c:pt>
                <c:pt idx="378">
                  <c:v>98.983611999999994</c:v>
                </c:pt>
                <c:pt idx="379">
                  <c:v>104.657776</c:v>
                </c:pt>
                <c:pt idx="380">
                  <c:v>94.495177999999996</c:v>
                </c:pt>
                <c:pt idx="381">
                  <c:v>83.952849999999998</c:v>
                </c:pt>
                <c:pt idx="382">
                  <c:v>75.355438000000007</c:v>
                </c:pt>
                <c:pt idx="383">
                  <c:v>68.761307000000002</c:v>
                </c:pt>
                <c:pt idx="384">
                  <c:v>67.024673000000007</c:v>
                </c:pt>
                <c:pt idx="385">
                  <c:v>67.273621000000006</c:v>
                </c:pt>
                <c:pt idx="386">
                  <c:v>67.241943000000006</c:v>
                </c:pt>
                <c:pt idx="387">
                  <c:v>66.995148</c:v>
                </c:pt>
                <c:pt idx="388">
                  <c:v>67.864913999999999</c:v>
                </c:pt>
                <c:pt idx="389">
                  <c:v>66.112198000000006</c:v>
                </c:pt>
                <c:pt idx="390">
                  <c:v>67.098999000000006</c:v>
                </c:pt>
                <c:pt idx="391">
                  <c:v>67.790024000000003</c:v>
                </c:pt>
                <c:pt idx="392">
                  <c:v>72.394073000000006</c:v>
                </c:pt>
                <c:pt idx="393">
                  <c:v>73.959273999999994</c:v>
                </c:pt>
                <c:pt idx="394">
                  <c:v>77.556335000000004</c:v>
                </c:pt>
                <c:pt idx="395">
                  <c:v>72.833693999999994</c:v>
                </c:pt>
                <c:pt idx="396">
                  <c:v>67.891341999999995</c:v>
                </c:pt>
                <c:pt idx="397">
                  <c:v>66.130996999999994</c:v>
                </c:pt>
                <c:pt idx="398">
                  <c:v>63.487761999999996</c:v>
                </c:pt>
                <c:pt idx="399">
                  <c:v>62.415481999999997</c:v>
                </c:pt>
                <c:pt idx="400">
                  <c:v>61.806716999999999</c:v>
                </c:pt>
                <c:pt idx="401">
                  <c:v>62.452773999999998</c:v>
                </c:pt>
                <c:pt idx="402">
                  <c:v>62.387833000000001</c:v>
                </c:pt>
                <c:pt idx="403">
                  <c:v>62.634551999999999</c:v>
                </c:pt>
                <c:pt idx="404">
                  <c:v>62.605606000000002</c:v>
                </c:pt>
                <c:pt idx="405">
                  <c:v>64.749206999999998</c:v>
                </c:pt>
                <c:pt idx="406">
                  <c:v>67.225600999999997</c:v>
                </c:pt>
                <c:pt idx="407">
                  <c:v>68.387191999999999</c:v>
                </c:pt>
                <c:pt idx="408">
                  <c:v>69.806488000000002</c:v>
                </c:pt>
                <c:pt idx="409">
                  <c:v>71.200287000000003</c:v>
                </c:pt>
                <c:pt idx="410">
                  <c:v>70.575271999999998</c:v>
                </c:pt>
                <c:pt idx="411">
                  <c:v>70.475921999999997</c:v>
                </c:pt>
                <c:pt idx="412">
                  <c:v>71.788573999999997</c:v>
                </c:pt>
                <c:pt idx="413">
                  <c:v>68.948302999999996</c:v>
                </c:pt>
                <c:pt idx="414">
                  <c:v>67.446869000000007</c:v>
                </c:pt>
                <c:pt idx="415">
                  <c:v>65.177138999999997</c:v>
                </c:pt>
                <c:pt idx="416">
                  <c:v>63.699157999999997</c:v>
                </c:pt>
                <c:pt idx="417">
                  <c:v>64.230926999999994</c:v>
                </c:pt>
                <c:pt idx="418">
                  <c:v>64.138519000000002</c:v>
                </c:pt>
                <c:pt idx="419">
                  <c:v>65.224304000000004</c:v>
                </c:pt>
                <c:pt idx="420">
                  <c:v>67.386429000000007</c:v>
                </c:pt>
                <c:pt idx="421">
                  <c:v>68.824584999999999</c:v>
                </c:pt>
                <c:pt idx="422">
                  <c:v>68.609343999999993</c:v>
                </c:pt>
                <c:pt idx="423">
                  <c:v>68.766754000000006</c:v>
                </c:pt>
                <c:pt idx="424">
                  <c:v>71.564162999999994</c:v>
                </c:pt>
                <c:pt idx="425">
                  <c:v>77.951721000000006</c:v>
                </c:pt>
                <c:pt idx="426">
                  <c:v>88.434997999999993</c:v>
                </c:pt>
                <c:pt idx="427">
                  <c:v>96.750549000000007</c:v>
                </c:pt>
                <c:pt idx="428">
                  <c:v>108.50488300000001</c:v>
                </c:pt>
                <c:pt idx="429">
                  <c:v>113.887787</c:v>
                </c:pt>
                <c:pt idx="430">
                  <c:v>120.069489</c:v>
                </c:pt>
                <c:pt idx="431">
                  <c:v>119.68637099999999</c:v>
                </c:pt>
                <c:pt idx="432">
                  <c:v>120.408569</c:v>
                </c:pt>
                <c:pt idx="433">
                  <c:v>117.48407</c:v>
                </c:pt>
                <c:pt idx="434">
                  <c:v>104.987854</c:v>
                </c:pt>
                <c:pt idx="435">
                  <c:v>89.386505</c:v>
                </c:pt>
                <c:pt idx="436">
                  <c:v>75.877167</c:v>
                </c:pt>
                <c:pt idx="437">
                  <c:v>79.290008999999998</c:v>
                </c:pt>
                <c:pt idx="438">
                  <c:v>84.766814999999994</c:v>
                </c:pt>
                <c:pt idx="439">
                  <c:v>91.599579000000006</c:v>
                </c:pt>
                <c:pt idx="440">
                  <c:v>93.852905000000007</c:v>
                </c:pt>
                <c:pt idx="441">
                  <c:v>94.400634999999994</c:v>
                </c:pt>
                <c:pt idx="442">
                  <c:v>95.755218999999997</c:v>
                </c:pt>
                <c:pt idx="443">
                  <c:v>86.919617000000002</c:v>
                </c:pt>
                <c:pt idx="444">
                  <c:v>79.533112000000003</c:v>
                </c:pt>
                <c:pt idx="445">
                  <c:v>72.385788000000005</c:v>
                </c:pt>
                <c:pt idx="446">
                  <c:v>67.225387999999995</c:v>
                </c:pt>
                <c:pt idx="447">
                  <c:v>66.274811</c:v>
                </c:pt>
                <c:pt idx="448">
                  <c:v>64.982346000000007</c:v>
                </c:pt>
                <c:pt idx="449">
                  <c:v>65.081542999999996</c:v>
                </c:pt>
                <c:pt idx="450">
                  <c:v>63.630661000000003</c:v>
                </c:pt>
                <c:pt idx="451">
                  <c:v>65.876648000000003</c:v>
                </c:pt>
                <c:pt idx="452">
                  <c:v>66.105514999999997</c:v>
                </c:pt>
                <c:pt idx="453">
                  <c:v>65.605743000000004</c:v>
                </c:pt>
                <c:pt idx="454">
                  <c:v>63.279601999999997</c:v>
                </c:pt>
                <c:pt idx="455">
                  <c:v>64.546570000000003</c:v>
                </c:pt>
                <c:pt idx="456">
                  <c:v>65.620025999999996</c:v>
                </c:pt>
                <c:pt idx="457">
                  <c:v>65.351273000000006</c:v>
                </c:pt>
                <c:pt idx="458">
                  <c:v>65.353499999999997</c:v>
                </c:pt>
                <c:pt idx="459">
                  <c:v>64.747146999999998</c:v>
                </c:pt>
                <c:pt idx="460">
                  <c:v>64.830687999999995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0-494D-9E31-2486276D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19.552752999999999</c:v>
                </c:pt>
                <c:pt idx="1">
                  <c:v>18.937031000000001</c:v>
                </c:pt>
                <c:pt idx="2">
                  <c:v>18.4862</c:v>
                </c:pt>
                <c:pt idx="3">
                  <c:v>17.579861000000001</c:v>
                </c:pt>
                <c:pt idx="4">
                  <c:v>15.942901000000001</c:v>
                </c:pt>
                <c:pt idx="5">
                  <c:v>15.958818000000001</c:v>
                </c:pt>
                <c:pt idx="6">
                  <c:v>15.896502999999999</c:v>
                </c:pt>
                <c:pt idx="7">
                  <c:v>18.038550999999998</c:v>
                </c:pt>
                <c:pt idx="8">
                  <c:v>17.225753999999998</c:v>
                </c:pt>
                <c:pt idx="9">
                  <c:v>17.589672</c:v>
                </c:pt>
                <c:pt idx="10">
                  <c:v>16.086596</c:v>
                </c:pt>
                <c:pt idx="11">
                  <c:v>16.124123000000001</c:v>
                </c:pt>
                <c:pt idx="12">
                  <c:v>16.937897</c:v>
                </c:pt>
                <c:pt idx="13">
                  <c:v>17.151627999999999</c:v>
                </c:pt>
                <c:pt idx="14">
                  <c:v>18.647579</c:v>
                </c:pt>
                <c:pt idx="15">
                  <c:v>19.365559000000001</c:v>
                </c:pt>
                <c:pt idx="16">
                  <c:v>18.323077999999999</c:v>
                </c:pt>
                <c:pt idx="17">
                  <c:v>18.670836999999999</c:v>
                </c:pt>
                <c:pt idx="18">
                  <c:v>18.928485999999999</c:v>
                </c:pt>
                <c:pt idx="19">
                  <c:v>20.491167000000001</c:v>
                </c:pt>
                <c:pt idx="20">
                  <c:v>19.846164999999999</c:v>
                </c:pt>
                <c:pt idx="21">
                  <c:v>19.218706000000001</c:v>
                </c:pt>
                <c:pt idx="22">
                  <c:v>19.688327999999998</c:v>
                </c:pt>
                <c:pt idx="23">
                  <c:v>19.073072</c:v>
                </c:pt>
                <c:pt idx="24">
                  <c:v>16.892246</c:v>
                </c:pt>
                <c:pt idx="25">
                  <c:v>15.007122000000001</c:v>
                </c:pt>
                <c:pt idx="26">
                  <c:v>15.965199</c:v>
                </c:pt>
                <c:pt idx="27">
                  <c:v>17.66807</c:v>
                </c:pt>
                <c:pt idx="28">
                  <c:v>15.428034</c:v>
                </c:pt>
                <c:pt idx="29">
                  <c:v>17.343433000000001</c:v>
                </c:pt>
                <c:pt idx="30">
                  <c:v>19.093256</c:v>
                </c:pt>
                <c:pt idx="31">
                  <c:v>21.53162</c:v>
                </c:pt>
                <c:pt idx="32">
                  <c:v>21.78932</c:v>
                </c:pt>
                <c:pt idx="33">
                  <c:v>19.505039</c:v>
                </c:pt>
                <c:pt idx="34">
                  <c:v>17.770265999999999</c:v>
                </c:pt>
                <c:pt idx="35">
                  <c:v>17.266005</c:v>
                </c:pt>
                <c:pt idx="36">
                  <c:v>16.160114</c:v>
                </c:pt>
                <c:pt idx="37">
                  <c:v>16.007711</c:v>
                </c:pt>
                <c:pt idx="38">
                  <c:v>15.778419</c:v>
                </c:pt>
                <c:pt idx="39">
                  <c:v>16.110983000000001</c:v>
                </c:pt>
                <c:pt idx="40">
                  <c:v>13.788779999999999</c:v>
                </c:pt>
                <c:pt idx="41">
                  <c:v>13.255216000000001</c:v>
                </c:pt>
                <c:pt idx="42">
                  <c:v>11.864158</c:v>
                </c:pt>
                <c:pt idx="43">
                  <c:v>10.317348000000001</c:v>
                </c:pt>
                <c:pt idx="44">
                  <c:v>8.9744200000000003</c:v>
                </c:pt>
                <c:pt idx="45">
                  <c:v>8.8744340000000008</c:v>
                </c:pt>
                <c:pt idx="46">
                  <c:v>7.7741920000000002</c:v>
                </c:pt>
                <c:pt idx="47">
                  <c:v>8.8284070000000003</c:v>
                </c:pt>
                <c:pt idx="48">
                  <c:v>9.3540100000000006</c:v>
                </c:pt>
                <c:pt idx="49">
                  <c:v>10.805433000000001</c:v>
                </c:pt>
                <c:pt idx="50">
                  <c:v>11.51299</c:v>
                </c:pt>
                <c:pt idx="51">
                  <c:v>11.896345</c:v>
                </c:pt>
                <c:pt idx="52">
                  <c:v>13.616201</c:v>
                </c:pt>
                <c:pt idx="53">
                  <c:v>12.531082</c:v>
                </c:pt>
                <c:pt idx="54">
                  <c:v>11.675345</c:v>
                </c:pt>
                <c:pt idx="55">
                  <c:v>10.79969</c:v>
                </c:pt>
                <c:pt idx="56">
                  <c:v>12.04345</c:v>
                </c:pt>
                <c:pt idx="57">
                  <c:v>11.183664</c:v>
                </c:pt>
                <c:pt idx="58">
                  <c:v>11.850267000000001</c:v>
                </c:pt>
                <c:pt idx="59">
                  <c:v>12.367475000000001</c:v>
                </c:pt>
                <c:pt idx="60">
                  <c:v>14.677515</c:v>
                </c:pt>
                <c:pt idx="61">
                  <c:v>16.255108</c:v>
                </c:pt>
                <c:pt idx="62">
                  <c:v>14.898833</c:v>
                </c:pt>
                <c:pt idx="63">
                  <c:v>14.980903</c:v>
                </c:pt>
                <c:pt idx="64">
                  <c:v>15.676439</c:v>
                </c:pt>
                <c:pt idx="65">
                  <c:v>15.392621999999999</c:v>
                </c:pt>
                <c:pt idx="66">
                  <c:v>16.476406000000001</c:v>
                </c:pt>
                <c:pt idx="67">
                  <c:v>19.024027</c:v>
                </c:pt>
                <c:pt idx="68">
                  <c:v>16.376282</c:v>
                </c:pt>
                <c:pt idx="69">
                  <c:v>15.472452000000001</c:v>
                </c:pt>
                <c:pt idx="70">
                  <c:v>16.179684000000002</c:v>
                </c:pt>
                <c:pt idx="71">
                  <c:v>14.301671000000001</c:v>
                </c:pt>
                <c:pt idx="72">
                  <c:v>12.880803999999999</c:v>
                </c:pt>
                <c:pt idx="73">
                  <c:v>12.616319000000001</c:v>
                </c:pt>
                <c:pt idx="74">
                  <c:v>11.339015</c:v>
                </c:pt>
                <c:pt idx="75">
                  <c:v>10.681302000000001</c:v>
                </c:pt>
                <c:pt idx="76">
                  <c:v>10.881859</c:v>
                </c:pt>
                <c:pt idx="77">
                  <c:v>10.574356</c:v>
                </c:pt>
                <c:pt idx="78">
                  <c:v>8.0932390000000005</c:v>
                </c:pt>
                <c:pt idx="79">
                  <c:v>8.028492</c:v>
                </c:pt>
                <c:pt idx="80">
                  <c:v>7.9236089999999999</c:v>
                </c:pt>
                <c:pt idx="81">
                  <c:v>8.3284470000000006</c:v>
                </c:pt>
                <c:pt idx="82">
                  <c:v>8.3308319999999991</c:v>
                </c:pt>
                <c:pt idx="83">
                  <c:v>8.4021319999999999</c:v>
                </c:pt>
                <c:pt idx="84">
                  <c:v>8.5172340000000002</c:v>
                </c:pt>
                <c:pt idx="85">
                  <c:v>10.272831999999999</c:v>
                </c:pt>
                <c:pt idx="86">
                  <c:v>10.827135</c:v>
                </c:pt>
                <c:pt idx="87">
                  <c:v>12.333254</c:v>
                </c:pt>
                <c:pt idx="88">
                  <c:v>12.865973</c:v>
                </c:pt>
                <c:pt idx="89">
                  <c:v>13.087237</c:v>
                </c:pt>
                <c:pt idx="90">
                  <c:v>12.542089000000001</c:v>
                </c:pt>
                <c:pt idx="91">
                  <c:v>14.011965</c:v>
                </c:pt>
                <c:pt idx="92">
                  <c:v>13.419897000000001</c:v>
                </c:pt>
                <c:pt idx="93">
                  <c:v>13.546153</c:v>
                </c:pt>
                <c:pt idx="94">
                  <c:v>12.799113</c:v>
                </c:pt>
                <c:pt idx="95">
                  <c:v>12.801799000000001</c:v>
                </c:pt>
                <c:pt idx="96">
                  <c:v>11.998827</c:v>
                </c:pt>
                <c:pt idx="97">
                  <c:v>11.817449999999999</c:v>
                </c:pt>
                <c:pt idx="98">
                  <c:v>10.861355</c:v>
                </c:pt>
                <c:pt idx="99">
                  <c:v>10.634081999999999</c:v>
                </c:pt>
                <c:pt idx="100">
                  <c:v>10.657598</c:v>
                </c:pt>
                <c:pt idx="101">
                  <c:v>10.688158</c:v>
                </c:pt>
                <c:pt idx="102">
                  <c:v>12.03886</c:v>
                </c:pt>
                <c:pt idx="103">
                  <c:v>12.552203</c:v>
                </c:pt>
                <c:pt idx="104">
                  <c:v>13.833183999999999</c:v>
                </c:pt>
                <c:pt idx="105">
                  <c:v>14.981401</c:v>
                </c:pt>
                <c:pt idx="106">
                  <c:v>15.811956</c:v>
                </c:pt>
                <c:pt idx="107">
                  <c:v>16.277094000000002</c:v>
                </c:pt>
                <c:pt idx="108">
                  <c:v>16.354123999999999</c:v>
                </c:pt>
                <c:pt idx="109">
                  <c:v>16.554689</c:v>
                </c:pt>
                <c:pt idx="110">
                  <c:v>17.006145</c:v>
                </c:pt>
                <c:pt idx="111">
                  <c:v>17.697578</c:v>
                </c:pt>
                <c:pt idx="112">
                  <c:v>17.464431999999999</c:v>
                </c:pt>
                <c:pt idx="113">
                  <c:v>18.052273</c:v>
                </c:pt>
                <c:pt idx="114">
                  <c:v>17.814533000000001</c:v>
                </c:pt>
                <c:pt idx="115">
                  <c:v>18.591904</c:v>
                </c:pt>
                <c:pt idx="116">
                  <c:v>18.888843999999999</c:v>
                </c:pt>
                <c:pt idx="117">
                  <c:v>20.661598000000001</c:v>
                </c:pt>
                <c:pt idx="118">
                  <c:v>20.900217000000001</c:v>
                </c:pt>
                <c:pt idx="119">
                  <c:v>22.210905</c:v>
                </c:pt>
                <c:pt idx="120">
                  <c:v>23.465914000000001</c:v>
                </c:pt>
                <c:pt idx="121">
                  <c:v>24.027934999999999</c:v>
                </c:pt>
                <c:pt idx="122">
                  <c:v>20.558091999999998</c:v>
                </c:pt>
                <c:pt idx="123">
                  <c:v>17.494585000000001</c:v>
                </c:pt>
                <c:pt idx="124">
                  <c:v>15.053146</c:v>
                </c:pt>
                <c:pt idx="125">
                  <c:v>17.710442</c:v>
                </c:pt>
                <c:pt idx="126">
                  <c:v>17.774415999999999</c:v>
                </c:pt>
                <c:pt idx="127">
                  <c:v>19.768585000000002</c:v>
                </c:pt>
                <c:pt idx="128">
                  <c:v>19.124500000000001</c:v>
                </c:pt>
                <c:pt idx="129">
                  <c:v>17.110401</c:v>
                </c:pt>
                <c:pt idx="130">
                  <c:v>14.376798000000001</c:v>
                </c:pt>
                <c:pt idx="131">
                  <c:v>12.870092</c:v>
                </c:pt>
                <c:pt idx="132">
                  <c:v>12.510878</c:v>
                </c:pt>
                <c:pt idx="133">
                  <c:v>12.644563</c:v>
                </c:pt>
                <c:pt idx="134">
                  <c:v>13.322212</c:v>
                </c:pt>
                <c:pt idx="135">
                  <c:v>15.003391000000001</c:v>
                </c:pt>
                <c:pt idx="136">
                  <c:v>14.5701</c:v>
                </c:pt>
                <c:pt idx="137">
                  <c:v>15.025388</c:v>
                </c:pt>
                <c:pt idx="138">
                  <c:v>16.489483</c:v>
                </c:pt>
                <c:pt idx="139">
                  <c:v>16.297008999999999</c:v>
                </c:pt>
                <c:pt idx="140">
                  <c:v>16.03548</c:v>
                </c:pt>
                <c:pt idx="141">
                  <c:v>13.822104</c:v>
                </c:pt>
                <c:pt idx="142">
                  <c:v>15.594359000000001</c:v>
                </c:pt>
                <c:pt idx="143">
                  <c:v>14.294076</c:v>
                </c:pt>
                <c:pt idx="144">
                  <c:v>15.742279999999999</c:v>
                </c:pt>
                <c:pt idx="145">
                  <c:v>12.924334999999999</c:v>
                </c:pt>
                <c:pt idx="146">
                  <c:v>12.93981</c:v>
                </c:pt>
                <c:pt idx="147">
                  <c:v>13.094220999999999</c:v>
                </c:pt>
                <c:pt idx="148">
                  <c:v>13.632512</c:v>
                </c:pt>
                <c:pt idx="149">
                  <c:v>12.800280000000001</c:v>
                </c:pt>
                <c:pt idx="150">
                  <c:v>11.55669</c:v>
                </c:pt>
                <c:pt idx="151">
                  <c:v>12.420730000000001</c:v>
                </c:pt>
                <c:pt idx="152">
                  <c:v>10.474468</c:v>
                </c:pt>
                <c:pt idx="153">
                  <c:v>8.9616170000000004</c:v>
                </c:pt>
                <c:pt idx="154">
                  <c:v>8.3766999999999996</c:v>
                </c:pt>
                <c:pt idx="155">
                  <c:v>7.6041530000000002</c:v>
                </c:pt>
                <c:pt idx="156">
                  <c:v>8.1511669999999992</c:v>
                </c:pt>
                <c:pt idx="157">
                  <c:v>8.3114000000000008</c:v>
                </c:pt>
                <c:pt idx="158">
                  <c:v>8.7624840000000006</c:v>
                </c:pt>
                <c:pt idx="159">
                  <c:v>8.9487059999999996</c:v>
                </c:pt>
                <c:pt idx="160">
                  <c:v>8.2637440000000009</c:v>
                </c:pt>
                <c:pt idx="161">
                  <c:v>7.6394120000000001</c:v>
                </c:pt>
                <c:pt idx="162">
                  <c:v>7.5270989999999998</c:v>
                </c:pt>
                <c:pt idx="163">
                  <c:v>8.791499</c:v>
                </c:pt>
                <c:pt idx="164">
                  <c:v>8.3671369999999996</c:v>
                </c:pt>
                <c:pt idx="165">
                  <c:v>8.6264520000000005</c:v>
                </c:pt>
                <c:pt idx="166">
                  <c:v>8.924175</c:v>
                </c:pt>
                <c:pt idx="167">
                  <c:v>9.0226019999999991</c:v>
                </c:pt>
                <c:pt idx="168">
                  <c:v>9.0198359999999997</c:v>
                </c:pt>
                <c:pt idx="169">
                  <c:v>9.0345999999999993</c:v>
                </c:pt>
                <c:pt idx="170">
                  <c:v>8.6002969999999994</c:v>
                </c:pt>
                <c:pt idx="171">
                  <c:v>9.3432770000000005</c:v>
                </c:pt>
                <c:pt idx="172">
                  <c:v>8.8570770000000003</c:v>
                </c:pt>
                <c:pt idx="173">
                  <c:v>8.7431819999999991</c:v>
                </c:pt>
                <c:pt idx="174">
                  <c:v>9.0365439999999992</c:v>
                </c:pt>
                <c:pt idx="175">
                  <c:v>9.7451019999999993</c:v>
                </c:pt>
                <c:pt idx="176">
                  <c:v>10.092936999999999</c:v>
                </c:pt>
                <c:pt idx="177">
                  <c:v>8.8892550000000004</c:v>
                </c:pt>
                <c:pt idx="178">
                  <c:v>8.8003090000000004</c:v>
                </c:pt>
                <c:pt idx="179">
                  <c:v>8.9237520000000004</c:v>
                </c:pt>
                <c:pt idx="180">
                  <c:v>9.364414</c:v>
                </c:pt>
                <c:pt idx="181">
                  <c:v>9.9189159999999994</c:v>
                </c:pt>
                <c:pt idx="182">
                  <c:v>8.9150799999999997</c:v>
                </c:pt>
                <c:pt idx="183">
                  <c:v>8.4881530000000005</c:v>
                </c:pt>
                <c:pt idx="184">
                  <c:v>8.7099119999999992</c:v>
                </c:pt>
                <c:pt idx="185">
                  <c:v>8.6577819999999992</c:v>
                </c:pt>
                <c:pt idx="186">
                  <c:v>8.9396079999999998</c:v>
                </c:pt>
                <c:pt idx="187">
                  <c:v>8.2007250000000003</c:v>
                </c:pt>
                <c:pt idx="188">
                  <c:v>8.3996279999999999</c:v>
                </c:pt>
                <c:pt idx="189">
                  <c:v>8.0937839999999994</c:v>
                </c:pt>
                <c:pt idx="190">
                  <c:v>6.8133030000000003</c:v>
                </c:pt>
                <c:pt idx="191">
                  <c:v>7.7670450000000004</c:v>
                </c:pt>
                <c:pt idx="192">
                  <c:v>8.2870950000000008</c:v>
                </c:pt>
                <c:pt idx="193">
                  <c:v>9.2044770000000007</c:v>
                </c:pt>
                <c:pt idx="194">
                  <c:v>9.1947980000000005</c:v>
                </c:pt>
                <c:pt idx="195">
                  <c:v>8.7317230000000006</c:v>
                </c:pt>
                <c:pt idx="196">
                  <c:v>8.2460170000000002</c:v>
                </c:pt>
                <c:pt idx="197">
                  <c:v>8.2182399999999998</c:v>
                </c:pt>
                <c:pt idx="198">
                  <c:v>8.6774339999999999</c:v>
                </c:pt>
                <c:pt idx="199">
                  <c:v>9.9991660000000007</c:v>
                </c:pt>
                <c:pt idx="200">
                  <c:v>12.128762</c:v>
                </c:pt>
                <c:pt idx="201">
                  <c:v>12.313471</c:v>
                </c:pt>
                <c:pt idx="202">
                  <c:v>13.047763</c:v>
                </c:pt>
                <c:pt idx="203">
                  <c:v>12.962652</c:v>
                </c:pt>
                <c:pt idx="204">
                  <c:v>14.087963999999999</c:v>
                </c:pt>
                <c:pt idx="205">
                  <c:v>14.132287</c:v>
                </c:pt>
                <c:pt idx="206">
                  <c:v>13.807676000000001</c:v>
                </c:pt>
                <c:pt idx="207">
                  <c:v>12.98859</c:v>
                </c:pt>
                <c:pt idx="208">
                  <c:v>12.697756999999999</c:v>
                </c:pt>
                <c:pt idx="209">
                  <c:v>11.226383999999999</c:v>
                </c:pt>
                <c:pt idx="210">
                  <c:v>11.887015999999999</c:v>
                </c:pt>
                <c:pt idx="211">
                  <c:v>11.705679999999999</c:v>
                </c:pt>
                <c:pt idx="212">
                  <c:v>12.004282</c:v>
                </c:pt>
                <c:pt idx="213">
                  <c:v>12.520208999999999</c:v>
                </c:pt>
                <c:pt idx="214">
                  <c:v>12.657336000000001</c:v>
                </c:pt>
                <c:pt idx="215">
                  <c:v>11.034572000000001</c:v>
                </c:pt>
                <c:pt idx="216">
                  <c:v>11.86232</c:v>
                </c:pt>
                <c:pt idx="217">
                  <c:v>12.872242</c:v>
                </c:pt>
                <c:pt idx="218">
                  <c:v>11.519216</c:v>
                </c:pt>
                <c:pt idx="219">
                  <c:v>10.883789</c:v>
                </c:pt>
                <c:pt idx="220">
                  <c:v>10.805132</c:v>
                </c:pt>
                <c:pt idx="221">
                  <c:v>10.557518</c:v>
                </c:pt>
                <c:pt idx="222">
                  <c:v>12.675565000000001</c:v>
                </c:pt>
                <c:pt idx="223">
                  <c:v>14.767115</c:v>
                </c:pt>
                <c:pt idx="224">
                  <c:v>11.648956</c:v>
                </c:pt>
                <c:pt idx="225">
                  <c:v>10.196153000000001</c:v>
                </c:pt>
                <c:pt idx="226">
                  <c:v>11.663239000000001</c:v>
                </c:pt>
                <c:pt idx="227">
                  <c:v>13.122907</c:v>
                </c:pt>
                <c:pt idx="228">
                  <c:v>13.601324</c:v>
                </c:pt>
                <c:pt idx="229">
                  <c:v>15.765097000000001</c:v>
                </c:pt>
                <c:pt idx="230">
                  <c:v>16.266672</c:v>
                </c:pt>
                <c:pt idx="231">
                  <c:v>17.03068</c:v>
                </c:pt>
                <c:pt idx="232">
                  <c:v>18.984342999999999</c:v>
                </c:pt>
                <c:pt idx="233">
                  <c:v>20.129864000000001</c:v>
                </c:pt>
                <c:pt idx="234">
                  <c:v>20.675896000000002</c:v>
                </c:pt>
                <c:pt idx="235">
                  <c:v>18.798983</c:v>
                </c:pt>
                <c:pt idx="236">
                  <c:v>19.633505</c:v>
                </c:pt>
                <c:pt idx="237">
                  <c:v>19.372681</c:v>
                </c:pt>
                <c:pt idx="238">
                  <c:v>19.059857999999998</c:v>
                </c:pt>
                <c:pt idx="239">
                  <c:v>21.016064</c:v>
                </c:pt>
                <c:pt idx="240">
                  <c:v>23.657554999999999</c:v>
                </c:pt>
                <c:pt idx="241">
                  <c:v>26.214668</c:v>
                </c:pt>
                <c:pt idx="242">
                  <c:v>24.281378</c:v>
                </c:pt>
                <c:pt idx="243">
                  <c:v>20.869966999999999</c:v>
                </c:pt>
                <c:pt idx="244">
                  <c:v>18.88035</c:v>
                </c:pt>
                <c:pt idx="245">
                  <c:v>18.551425999999999</c:v>
                </c:pt>
                <c:pt idx="246">
                  <c:v>17.583508999999999</c:v>
                </c:pt>
                <c:pt idx="247">
                  <c:v>18.104922999999999</c:v>
                </c:pt>
                <c:pt idx="248">
                  <c:v>19.300270000000001</c:v>
                </c:pt>
                <c:pt idx="249">
                  <c:v>18.728860999999998</c:v>
                </c:pt>
                <c:pt idx="250">
                  <c:v>17.808721999999999</c:v>
                </c:pt>
                <c:pt idx="251">
                  <c:v>15.912749</c:v>
                </c:pt>
                <c:pt idx="252">
                  <c:v>13.759874999999999</c:v>
                </c:pt>
                <c:pt idx="253">
                  <c:v>13.005195000000001</c:v>
                </c:pt>
                <c:pt idx="254">
                  <c:v>12.451727</c:v>
                </c:pt>
                <c:pt idx="255">
                  <c:v>13.463233000000001</c:v>
                </c:pt>
                <c:pt idx="256">
                  <c:v>13.164633</c:v>
                </c:pt>
                <c:pt idx="257">
                  <c:v>12.551436000000001</c:v>
                </c:pt>
                <c:pt idx="258">
                  <c:v>12.787894</c:v>
                </c:pt>
                <c:pt idx="259">
                  <c:v>12.581715000000001</c:v>
                </c:pt>
                <c:pt idx="260">
                  <c:v>11.153597</c:v>
                </c:pt>
                <c:pt idx="261">
                  <c:v>10.441604</c:v>
                </c:pt>
                <c:pt idx="262">
                  <c:v>9.3757199999999994</c:v>
                </c:pt>
                <c:pt idx="263">
                  <c:v>8.6594429999999996</c:v>
                </c:pt>
                <c:pt idx="264">
                  <c:v>9.2047570000000007</c:v>
                </c:pt>
                <c:pt idx="265">
                  <c:v>10.012751</c:v>
                </c:pt>
                <c:pt idx="266">
                  <c:v>10.543156</c:v>
                </c:pt>
                <c:pt idx="267">
                  <c:v>10.984552000000001</c:v>
                </c:pt>
                <c:pt idx="268">
                  <c:v>11.248438999999999</c:v>
                </c:pt>
                <c:pt idx="269">
                  <c:v>13.069535999999999</c:v>
                </c:pt>
                <c:pt idx="270">
                  <c:v>10.79782</c:v>
                </c:pt>
                <c:pt idx="271">
                  <c:v>12.634376</c:v>
                </c:pt>
                <c:pt idx="272">
                  <c:v>11.726411000000001</c:v>
                </c:pt>
                <c:pt idx="273">
                  <c:v>12.318142999999999</c:v>
                </c:pt>
                <c:pt idx="274">
                  <c:v>14.604044</c:v>
                </c:pt>
                <c:pt idx="275">
                  <c:v>16.530035000000002</c:v>
                </c:pt>
                <c:pt idx="276">
                  <c:v>16.480416999999999</c:v>
                </c:pt>
                <c:pt idx="277">
                  <c:v>15.907063000000001</c:v>
                </c:pt>
                <c:pt idx="278">
                  <c:v>16.080552999999998</c:v>
                </c:pt>
                <c:pt idx="279">
                  <c:v>17.165174</c:v>
                </c:pt>
                <c:pt idx="280">
                  <c:v>18.078651000000001</c:v>
                </c:pt>
                <c:pt idx="281">
                  <c:v>16.284367</c:v>
                </c:pt>
                <c:pt idx="282">
                  <c:v>17.391825000000001</c:v>
                </c:pt>
                <c:pt idx="283">
                  <c:v>18.774713999999999</c:v>
                </c:pt>
                <c:pt idx="284">
                  <c:v>15.423204999999999</c:v>
                </c:pt>
                <c:pt idx="285">
                  <c:v>12.682323</c:v>
                </c:pt>
                <c:pt idx="286">
                  <c:v>11.9206</c:v>
                </c:pt>
                <c:pt idx="287">
                  <c:v>10.754015000000001</c:v>
                </c:pt>
                <c:pt idx="288">
                  <c:v>9.9742049999999995</c:v>
                </c:pt>
                <c:pt idx="289">
                  <c:v>9.3851030000000009</c:v>
                </c:pt>
                <c:pt idx="290">
                  <c:v>9.9988910000000004</c:v>
                </c:pt>
                <c:pt idx="291">
                  <c:v>9.8731880000000007</c:v>
                </c:pt>
                <c:pt idx="292">
                  <c:v>12.302</c:v>
                </c:pt>
                <c:pt idx="293">
                  <c:v>11.791135000000001</c:v>
                </c:pt>
                <c:pt idx="294">
                  <c:v>9.05077</c:v>
                </c:pt>
                <c:pt idx="295">
                  <c:v>9.4099590000000006</c:v>
                </c:pt>
                <c:pt idx="296">
                  <c:v>9.9295589999999994</c:v>
                </c:pt>
                <c:pt idx="297">
                  <c:v>9.845504</c:v>
                </c:pt>
                <c:pt idx="298">
                  <c:v>10.352316</c:v>
                </c:pt>
                <c:pt idx="299">
                  <c:v>10.858148999999999</c:v>
                </c:pt>
                <c:pt idx="300">
                  <c:v>10.220700000000001</c:v>
                </c:pt>
                <c:pt idx="301">
                  <c:v>10.045195</c:v>
                </c:pt>
                <c:pt idx="302">
                  <c:v>9.8284959999999995</c:v>
                </c:pt>
                <c:pt idx="303">
                  <c:v>9.6829339999999995</c:v>
                </c:pt>
                <c:pt idx="304">
                  <c:v>9.5251999999999999</c:v>
                </c:pt>
                <c:pt idx="305">
                  <c:v>9.5038529999999994</c:v>
                </c:pt>
                <c:pt idx="306">
                  <c:v>8.1600459999999995</c:v>
                </c:pt>
                <c:pt idx="307">
                  <c:v>8.0025940000000002</c:v>
                </c:pt>
                <c:pt idx="308">
                  <c:v>7.7847549999999996</c:v>
                </c:pt>
                <c:pt idx="309">
                  <c:v>7.4760780000000002</c:v>
                </c:pt>
                <c:pt idx="310">
                  <c:v>7.9768230000000004</c:v>
                </c:pt>
                <c:pt idx="311">
                  <c:v>8.35548</c:v>
                </c:pt>
                <c:pt idx="312">
                  <c:v>8.7504290000000005</c:v>
                </c:pt>
                <c:pt idx="313">
                  <c:v>10.968178999999999</c:v>
                </c:pt>
                <c:pt idx="314">
                  <c:v>11.513111</c:v>
                </c:pt>
                <c:pt idx="315">
                  <c:v>11.644543000000001</c:v>
                </c:pt>
                <c:pt idx="316">
                  <c:v>13.239283</c:v>
                </c:pt>
                <c:pt idx="317">
                  <c:v>12.778815</c:v>
                </c:pt>
                <c:pt idx="318">
                  <c:v>12.703723</c:v>
                </c:pt>
                <c:pt idx="319">
                  <c:v>11.626749</c:v>
                </c:pt>
                <c:pt idx="320">
                  <c:v>10.090139000000001</c:v>
                </c:pt>
                <c:pt idx="321">
                  <c:v>10.727565999999999</c:v>
                </c:pt>
                <c:pt idx="322">
                  <c:v>10.074313999999999</c:v>
                </c:pt>
                <c:pt idx="323">
                  <c:v>9.9050290000000007</c:v>
                </c:pt>
                <c:pt idx="324">
                  <c:v>8.8747070000000008</c:v>
                </c:pt>
                <c:pt idx="325">
                  <c:v>9.1855729999999998</c:v>
                </c:pt>
                <c:pt idx="326">
                  <c:v>7.4579370000000003</c:v>
                </c:pt>
                <c:pt idx="327">
                  <c:v>7.1569029999999998</c:v>
                </c:pt>
                <c:pt idx="328">
                  <c:v>7.6520739999999998</c:v>
                </c:pt>
                <c:pt idx="329">
                  <c:v>8.2312960000000004</c:v>
                </c:pt>
                <c:pt idx="330">
                  <c:v>8.3452920000000006</c:v>
                </c:pt>
                <c:pt idx="331">
                  <c:v>7.8777210000000002</c:v>
                </c:pt>
                <c:pt idx="332">
                  <c:v>8.6319900000000001</c:v>
                </c:pt>
                <c:pt idx="333">
                  <c:v>8.9642300000000006</c:v>
                </c:pt>
                <c:pt idx="334">
                  <c:v>8.8280600000000007</c:v>
                </c:pt>
                <c:pt idx="335">
                  <c:v>7.7689570000000003</c:v>
                </c:pt>
                <c:pt idx="336">
                  <c:v>7.7341949999999997</c:v>
                </c:pt>
                <c:pt idx="337">
                  <c:v>7.7640229999999999</c:v>
                </c:pt>
                <c:pt idx="338">
                  <c:v>7.8426280000000004</c:v>
                </c:pt>
                <c:pt idx="339">
                  <c:v>8.7039810000000006</c:v>
                </c:pt>
                <c:pt idx="340">
                  <c:v>9.1014999999999997</c:v>
                </c:pt>
                <c:pt idx="341">
                  <c:v>9.9569189999999992</c:v>
                </c:pt>
                <c:pt idx="342">
                  <c:v>11.181899</c:v>
                </c:pt>
                <c:pt idx="343">
                  <c:v>11.464603</c:v>
                </c:pt>
                <c:pt idx="344">
                  <c:v>11.398339999999999</c:v>
                </c:pt>
                <c:pt idx="345">
                  <c:v>10.215604000000001</c:v>
                </c:pt>
                <c:pt idx="346">
                  <c:v>10.490482</c:v>
                </c:pt>
                <c:pt idx="347">
                  <c:v>10.547677</c:v>
                </c:pt>
                <c:pt idx="348">
                  <c:v>13.722909</c:v>
                </c:pt>
                <c:pt idx="349">
                  <c:v>14.442117</c:v>
                </c:pt>
                <c:pt idx="350">
                  <c:v>12.251929000000001</c:v>
                </c:pt>
                <c:pt idx="351">
                  <c:v>10.980556</c:v>
                </c:pt>
                <c:pt idx="352">
                  <c:v>9.7927409999999995</c:v>
                </c:pt>
                <c:pt idx="353">
                  <c:v>10.345928000000001</c:v>
                </c:pt>
                <c:pt idx="354">
                  <c:v>11.291613999999999</c:v>
                </c:pt>
                <c:pt idx="355">
                  <c:v>12.392169000000001</c:v>
                </c:pt>
                <c:pt idx="356">
                  <c:v>14.607018</c:v>
                </c:pt>
                <c:pt idx="357">
                  <c:v>15.289597000000001</c:v>
                </c:pt>
                <c:pt idx="358">
                  <c:v>13.899262999999999</c:v>
                </c:pt>
                <c:pt idx="359">
                  <c:v>11.37684</c:v>
                </c:pt>
                <c:pt idx="360">
                  <c:v>10.063453000000001</c:v>
                </c:pt>
                <c:pt idx="361">
                  <c:v>9.8805650000000007</c:v>
                </c:pt>
                <c:pt idx="362">
                  <c:v>10.891734</c:v>
                </c:pt>
                <c:pt idx="363">
                  <c:v>11.33221</c:v>
                </c:pt>
                <c:pt idx="364">
                  <c:v>11.86838</c:v>
                </c:pt>
                <c:pt idx="365">
                  <c:v>12.028407</c:v>
                </c:pt>
                <c:pt idx="366">
                  <c:v>13.351129999999999</c:v>
                </c:pt>
                <c:pt idx="367">
                  <c:v>12.811923999999999</c:v>
                </c:pt>
                <c:pt idx="368">
                  <c:v>12.649124</c:v>
                </c:pt>
                <c:pt idx="369">
                  <c:v>11.505684</c:v>
                </c:pt>
                <c:pt idx="370">
                  <c:v>9.9521630000000005</c:v>
                </c:pt>
                <c:pt idx="371">
                  <c:v>10.012017</c:v>
                </c:pt>
                <c:pt idx="372">
                  <c:v>10.074156</c:v>
                </c:pt>
                <c:pt idx="373">
                  <c:v>11.681760000000001</c:v>
                </c:pt>
                <c:pt idx="374">
                  <c:v>11.029821</c:v>
                </c:pt>
                <c:pt idx="375">
                  <c:v>10.111962999999999</c:v>
                </c:pt>
                <c:pt idx="376">
                  <c:v>10.919884</c:v>
                </c:pt>
                <c:pt idx="377">
                  <c:v>10.926983999999999</c:v>
                </c:pt>
                <c:pt idx="378">
                  <c:v>12.068899999999999</c:v>
                </c:pt>
                <c:pt idx="379">
                  <c:v>12.545105</c:v>
                </c:pt>
                <c:pt idx="380">
                  <c:v>10.613320999999999</c:v>
                </c:pt>
                <c:pt idx="381">
                  <c:v>10.373754</c:v>
                </c:pt>
                <c:pt idx="382">
                  <c:v>8.3728789999999993</c:v>
                </c:pt>
                <c:pt idx="383">
                  <c:v>9.3653069999999996</c:v>
                </c:pt>
                <c:pt idx="384">
                  <c:v>9.8640489999999996</c:v>
                </c:pt>
                <c:pt idx="385">
                  <c:v>10.676610999999999</c:v>
                </c:pt>
                <c:pt idx="386">
                  <c:v>11.568531</c:v>
                </c:pt>
                <c:pt idx="387">
                  <c:v>13.263377</c:v>
                </c:pt>
                <c:pt idx="388">
                  <c:v>14.97531</c:v>
                </c:pt>
                <c:pt idx="389">
                  <c:v>16.283035000000002</c:v>
                </c:pt>
                <c:pt idx="390">
                  <c:v>17.745360999999999</c:v>
                </c:pt>
                <c:pt idx="391">
                  <c:v>17.452905999999999</c:v>
                </c:pt>
                <c:pt idx="392">
                  <c:v>15.37584</c:v>
                </c:pt>
                <c:pt idx="393">
                  <c:v>13.272486000000001</c:v>
                </c:pt>
                <c:pt idx="394">
                  <c:v>13.029718000000001</c:v>
                </c:pt>
                <c:pt idx="395">
                  <c:v>12.043990000000001</c:v>
                </c:pt>
                <c:pt idx="396">
                  <c:v>11.419575</c:v>
                </c:pt>
                <c:pt idx="397">
                  <c:v>10.341359000000001</c:v>
                </c:pt>
                <c:pt idx="398">
                  <c:v>10.689830000000001</c:v>
                </c:pt>
                <c:pt idx="399">
                  <c:v>9.96983</c:v>
                </c:pt>
                <c:pt idx="400">
                  <c:v>9.1808920000000001</c:v>
                </c:pt>
                <c:pt idx="401">
                  <c:v>9.1647949999999998</c:v>
                </c:pt>
                <c:pt idx="402">
                  <c:v>9.0419830000000001</c:v>
                </c:pt>
                <c:pt idx="403">
                  <c:v>10.872439999999999</c:v>
                </c:pt>
                <c:pt idx="404">
                  <c:v>10.558101000000001</c:v>
                </c:pt>
                <c:pt idx="405">
                  <c:v>12.349460000000001</c:v>
                </c:pt>
                <c:pt idx="406">
                  <c:v>12.387033000000001</c:v>
                </c:pt>
                <c:pt idx="407">
                  <c:v>12.788786999999999</c:v>
                </c:pt>
                <c:pt idx="408">
                  <c:v>12.406739999999999</c:v>
                </c:pt>
                <c:pt idx="409">
                  <c:v>13.008827</c:v>
                </c:pt>
                <c:pt idx="410">
                  <c:v>15.455287</c:v>
                </c:pt>
                <c:pt idx="411">
                  <c:v>16.356490999999998</c:v>
                </c:pt>
                <c:pt idx="412">
                  <c:v>16.486333999999999</c:v>
                </c:pt>
                <c:pt idx="413">
                  <c:v>16.587612</c:v>
                </c:pt>
                <c:pt idx="414">
                  <c:v>15.713819000000001</c:v>
                </c:pt>
                <c:pt idx="415">
                  <c:v>16.527802999999999</c:v>
                </c:pt>
                <c:pt idx="416">
                  <c:v>14.979577000000001</c:v>
                </c:pt>
                <c:pt idx="417">
                  <c:v>14.873027</c:v>
                </c:pt>
                <c:pt idx="418">
                  <c:v>15.788724999999999</c:v>
                </c:pt>
                <c:pt idx="419">
                  <c:v>15.927117000000001</c:v>
                </c:pt>
                <c:pt idx="420">
                  <c:v>15.388525</c:v>
                </c:pt>
                <c:pt idx="421">
                  <c:v>13.631665999999999</c:v>
                </c:pt>
                <c:pt idx="422">
                  <c:v>12.335629000000001</c:v>
                </c:pt>
                <c:pt idx="423">
                  <c:v>13.044791999999999</c:v>
                </c:pt>
                <c:pt idx="424">
                  <c:v>13.819464</c:v>
                </c:pt>
                <c:pt idx="425">
                  <c:v>15.849339000000001</c:v>
                </c:pt>
                <c:pt idx="426">
                  <c:v>15.055016</c:v>
                </c:pt>
                <c:pt idx="427">
                  <c:v>14.580043999999999</c:v>
                </c:pt>
                <c:pt idx="428">
                  <c:v>13.459982999999999</c:v>
                </c:pt>
                <c:pt idx="429">
                  <c:v>11.755603000000001</c:v>
                </c:pt>
                <c:pt idx="430">
                  <c:v>10.821650999999999</c:v>
                </c:pt>
                <c:pt idx="431">
                  <c:v>11.010208</c:v>
                </c:pt>
                <c:pt idx="432">
                  <c:v>11.382137</c:v>
                </c:pt>
                <c:pt idx="433">
                  <c:v>10.725987</c:v>
                </c:pt>
                <c:pt idx="434">
                  <c:v>8.9762350000000009</c:v>
                </c:pt>
                <c:pt idx="435">
                  <c:v>8.4636209999999998</c:v>
                </c:pt>
                <c:pt idx="436">
                  <c:v>7.465821</c:v>
                </c:pt>
                <c:pt idx="437">
                  <c:v>7.526446</c:v>
                </c:pt>
                <c:pt idx="438">
                  <c:v>7.7771239999999997</c:v>
                </c:pt>
                <c:pt idx="439">
                  <c:v>7.2295990000000003</c:v>
                </c:pt>
                <c:pt idx="440">
                  <c:v>7.133794</c:v>
                </c:pt>
                <c:pt idx="441">
                  <c:v>9.0003189999999993</c:v>
                </c:pt>
                <c:pt idx="442">
                  <c:v>9.2895029999999998</c:v>
                </c:pt>
                <c:pt idx="443">
                  <c:v>9.0688510000000004</c:v>
                </c:pt>
                <c:pt idx="444">
                  <c:v>8.8261439999999993</c:v>
                </c:pt>
                <c:pt idx="445">
                  <c:v>8.6095290000000002</c:v>
                </c:pt>
                <c:pt idx="446">
                  <c:v>8.6010539999999995</c:v>
                </c:pt>
                <c:pt idx="447">
                  <c:v>7.8933200000000001</c:v>
                </c:pt>
                <c:pt idx="448">
                  <c:v>8.494847</c:v>
                </c:pt>
                <c:pt idx="449">
                  <c:v>9.1514710000000008</c:v>
                </c:pt>
                <c:pt idx="450">
                  <c:v>9.5441380000000002</c:v>
                </c:pt>
                <c:pt idx="451">
                  <c:v>11.449635000000001</c:v>
                </c:pt>
                <c:pt idx="452">
                  <c:v>12.944596000000001</c:v>
                </c:pt>
                <c:pt idx="453">
                  <c:v>13.521673</c:v>
                </c:pt>
                <c:pt idx="454">
                  <c:v>13.418561</c:v>
                </c:pt>
                <c:pt idx="455">
                  <c:v>15.935719000000001</c:v>
                </c:pt>
                <c:pt idx="456">
                  <c:v>18.146055</c:v>
                </c:pt>
                <c:pt idx="457">
                  <c:v>19.826668000000002</c:v>
                </c:pt>
                <c:pt idx="458">
                  <c:v>18.101040000000001</c:v>
                </c:pt>
                <c:pt idx="459">
                  <c:v>16.413032999999999</c:v>
                </c:pt>
                <c:pt idx="460">
                  <c:v>15.860975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D04A-B940-2207FE7C5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89.821563999999995</c:v>
                </c:pt>
                <c:pt idx="1">
                  <c:v>90.326813000000001</c:v>
                </c:pt>
                <c:pt idx="2">
                  <c:v>92.485443000000004</c:v>
                </c:pt>
                <c:pt idx="3">
                  <c:v>93.222442999999998</c:v>
                </c:pt>
                <c:pt idx="4">
                  <c:v>94.065033</c:v>
                </c:pt>
                <c:pt idx="5">
                  <c:v>92.288452000000007</c:v>
                </c:pt>
                <c:pt idx="6">
                  <c:v>90.842101999999997</c:v>
                </c:pt>
                <c:pt idx="7">
                  <c:v>89.285186999999993</c:v>
                </c:pt>
                <c:pt idx="8">
                  <c:v>90.086822999999995</c:v>
                </c:pt>
                <c:pt idx="9">
                  <c:v>90.136993000000004</c:v>
                </c:pt>
                <c:pt idx="10">
                  <c:v>90.710785000000001</c:v>
                </c:pt>
                <c:pt idx="11">
                  <c:v>90.958709999999996</c:v>
                </c:pt>
                <c:pt idx="12">
                  <c:v>91.140197999999998</c:v>
                </c:pt>
                <c:pt idx="13">
                  <c:v>91.175629000000001</c:v>
                </c:pt>
                <c:pt idx="14">
                  <c:v>91.076324</c:v>
                </c:pt>
                <c:pt idx="15">
                  <c:v>90.667113999999998</c:v>
                </c:pt>
                <c:pt idx="16">
                  <c:v>90.514435000000006</c:v>
                </c:pt>
                <c:pt idx="17">
                  <c:v>91.126709000000005</c:v>
                </c:pt>
                <c:pt idx="18">
                  <c:v>91.578429999999997</c:v>
                </c:pt>
                <c:pt idx="19">
                  <c:v>91.837890999999999</c:v>
                </c:pt>
                <c:pt idx="20">
                  <c:v>91.741425000000007</c:v>
                </c:pt>
                <c:pt idx="21">
                  <c:v>91.763306</c:v>
                </c:pt>
                <c:pt idx="22">
                  <c:v>90.537659000000005</c:v>
                </c:pt>
                <c:pt idx="23">
                  <c:v>90.409240999999994</c:v>
                </c:pt>
                <c:pt idx="24">
                  <c:v>90.107360999999997</c:v>
                </c:pt>
                <c:pt idx="25">
                  <c:v>90.472442999999998</c:v>
                </c:pt>
                <c:pt idx="26">
                  <c:v>89.227783000000002</c:v>
                </c:pt>
                <c:pt idx="27">
                  <c:v>88.734650000000002</c:v>
                </c:pt>
                <c:pt idx="28">
                  <c:v>87.120543999999995</c:v>
                </c:pt>
                <c:pt idx="29">
                  <c:v>88.687347000000003</c:v>
                </c:pt>
                <c:pt idx="30">
                  <c:v>91.380035000000007</c:v>
                </c:pt>
                <c:pt idx="31">
                  <c:v>93.070922999999993</c:v>
                </c:pt>
                <c:pt idx="32">
                  <c:v>93.996521000000001</c:v>
                </c:pt>
                <c:pt idx="33">
                  <c:v>94.442718999999997</c:v>
                </c:pt>
                <c:pt idx="34">
                  <c:v>95.388641000000007</c:v>
                </c:pt>
                <c:pt idx="35">
                  <c:v>94.075316999999998</c:v>
                </c:pt>
                <c:pt idx="36">
                  <c:v>93.443787</c:v>
                </c:pt>
                <c:pt idx="37">
                  <c:v>92.350952000000007</c:v>
                </c:pt>
                <c:pt idx="38">
                  <c:v>91.986542</c:v>
                </c:pt>
                <c:pt idx="39">
                  <c:v>92.018433000000002</c:v>
                </c:pt>
                <c:pt idx="40">
                  <c:v>91.200469999999996</c:v>
                </c:pt>
                <c:pt idx="41">
                  <c:v>91.552948000000001</c:v>
                </c:pt>
                <c:pt idx="42">
                  <c:v>92.164306999999994</c:v>
                </c:pt>
                <c:pt idx="43">
                  <c:v>92.657043000000002</c:v>
                </c:pt>
                <c:pt idx="44">
                  <c:v>92.035460999999998</c:v>
                </c:pt>
                <c:pt idx="45">
                  <c:v>91.03595</c:v>
                </c:pt>
                <c:pt idx="46">
                  <c:v>90.861937999999995</c:v>
                </c:pt>
                <c:pt idx="47">
                  <c:v>89.833588000000006</c:v>
                </c:pt>
                <c:pt idx="48">
                  <c:v>89.089232999999993</c:v>
                </c:pt>
                <c:pt idx="49">
                  <c:v>88.506195000000005</c:v>
                </c:pt>
                <c:pt idx="50">
                  <c:v>89.209594999999993</c:v>
                </c:pt>
                <c:pt idx="51">
                  <c:v>89.019501000000005</c:v>
                </c:pt>
                <c:pt idx="52">
                  <c:v>89.045837000000006</c:v>
                </c:pt>
                <c:pt idx="53">
                  <c:v>88.359893999999997</c:v>
                </c:pt>
                <c:pt idx="54">
                  <c:v>88.019469999999998</c:v>
                </c:pt>
                <c:pt idx="55">
                  <c:v>86.429230000000004</c:v>
                </c:pt>
                <c:pt idx="56">
                  <c:v>85.573120000000003</c:v>
                </c:pt>
                <c:pt idx="57">
                  <c:v>84.229186999999996</c:v>
                </c:pt>
                <c:pt idx="58">
                  <c:v>83.855773999999997</c:v>
                </c:pt>
                <c:pt idx="59">
                  <c:v>84.327147999999994</c:v>
                </c:pt>
                <c:pt idx="60">
                  <c:v>84.785706000000005</c:v>
                </c:pt>
                <c:pt idx="61">
                  <c:v>84.578704999999999</c:v>
                </c:pt>
                <c:pt idx="62">
                  <c:v>85.794312000000005</c:v>
                </c:pt>
                <c:pt idx="63">
                  <c:v>87.647582999999997</c:v>
                </c:pt>
                <c:pt idx="64">
                  <c:v>88.980193999999997</c:v>
                </c:pt>
                <c:pt idx="65">
                  <c:v>87.960662999999997</c:v>
                </c:pt>
                <c:pt idx="66">
                  <c:v>88.181731999999997</c:v>
                </c:pt>
                <c:pt idx="67">
                  <c:v>86.974731000000006</c:v>
                </c:pt>
                <c:pt idx="68">
                  <c:v>87.231689000000003</c:v>
                </c:pt>
                <c:pt idx="69">
                  <c:v>87.451141000000007</c:v>
                </c:pt>
                <c:pt idx="70">
                  <c:v>86.847686999999993</c:v>
                </c:pt>
                <c:pt idx="71">
                  <c:v>86.156158000000005</c:v>
                </c:pt>
                <c:pt idx="72">
                  <c:v>85.685242000000002</c:v>
                </c:pt>
                <c:pt idx="73">
                  <c:v>85.934723000000005</c:v>
                </c:pt>
                <c:pt idx="74">
                  <c:v>87.415465999999995</c:v>
                </c:pt>
                <c:pt idx="75">
                  <c:v>89.465332000000004</c:v>
                </c:pt>
                <c:pt idx="76">
                  <c:v>90.243896000000007</c:v>
                </c:pt>
                <c:pt idx="77">
                  <c:v>90.629149999999996</c:v>
                </c:pt>
                <c:pt idx="78">
                  <c:v>90.653899999999993</c:v>
                </c:pt>
                <c:pt idx="79">
                  <c:v>89.558257999999995</c:v>
                </c:pt>
                <c:pt idx="80">
                  <c:v>87.849609000000001</c:v>
                </c:pt>
                <c:pt idx="81">
                  <c:v>86.900024000000002</c:v>
                </c:pt>
                <c:pt idx="82">
                  <c:v>86.311096000000006</c:v>
                </c:pt>
                <c:pt idx="83">
                  <c:v>86.496764999999996</c:v>
                </c:pt>
                <c:pt idx="84">
                  <c:v>86.016693000000004</c:v>
                </c:pt>
                <c:pt idx="85">
                  <c:v>87.045531999999994</c:v>
                </c:pt>
                <c:pt idx="86">
                  <c:v>87.668700999999999</c:v>
                </c:pt>
                <c:pt idx="87">
                  <c:v>88.386261000000005</c:v>
                </c:pt>
                <c:pt idx="88">
                  <c:v>88.111937999999995</c:v>
                </c:pt>
                <c:pt idx="89">
                  <c:v>87.972381999999996</c:v>
                </c:pt>
                <c:pt idx="90">
                  <c:v>88.138794000000004</c:v>
                </c:pt>
                <c:pt idx="91">
                  <c:v>87.732787999999999</c:v>
                </c:pt>
                <c:pt idx="92">
                  <c:v>87.518921000000006</c:v>
                </c:pt>
                <c:pt idx="93">
                  <c:v>86.782043000000002</c:v>
                </c:pt>
                <c:pt idx="94">
                  <c:v>87.118651999999997</c:v>
                </c:pt>
                <c:pt idx="95">
                  <c:v>86.150542999999999</c:v>
                </c:pt>
                <c:pt idx="96">
                  <c:v>85.286834999999996</c:v>
                </c:pt>
                <c:pt idx="97">
                  <c:v>84.008148000000006</c:v>
                </c:pt>
                <c:pt idx="98">
                  <c:v>85.765441999999993</c:v>
                </c:pt>
                <c:pt idx="99">
                  <c:v>86.663726999999994</c:v>
                </c:pt>
                <c:pt idx="100">
                  <c:v>88.890259</c:v>
                </c:pt>
                <c:pt idx="101">
                  <c:v>89.215667999999994</c:v>
                </c:pt>
                <c:pt idx="102">
                  <c:v>89.208008000000007</c:v>
                </c:pt>
                <c:pt idx="103">
                  <c:v>90.253235000000004</c:v>
                </c:pt>
                <c:pt idx="104">
                  <c:v>89.664306999999994</c:v>
                </c:pt>
                <c:pt idx="105">
                  <c:v>89.394927999999993</c:v>
                </c:pt>
                <c:pt idx="106">
                  <c:v>88.768401999999995</c:v>
                </c:pt>
                <c:pt idx="107">
                  <c:v>89.938903999999994</c:v>
                </c:pt>
                <c:pt idx="108">
                  <c:v>90.596252000000007</c:v>
                </c:pt>
                <c:pt idx="109">
                  <c:v>90.823363999999998</c:v>
                </c:pt>
                <c:pt idx="110">
                  <c:v>91.834686000000005</c:v>
                </c:pt>
                <c:pt idx="111">
                  <c:v>92.509094000000005</c:v>
                </c:pt>
                <c:pt idx="112">
                  <c:v>93.242431999999994</c:v>
                </c:pt>
                <c:pt idx="113">
                  <c:v>92.482239000000007</c:v>
                </c:pt>
                <c:pt idx="114">
                  <c:v>92.080169999999995</c:v>
                </c:pt>
                <c:pt idx="115">
                  <c:v>92.210357999999999</c:v>
                </c:pt>
                <c:pt idx="116">
                  <c:v>92.299194</c:v>
                </c:pt>
                <c:pt idx="117">
                  <c:v>92.538177000000005</c:v>
                </c:pt>
                <c:pt idx="118">
                  <c:v>91.741759999999999</c:v>
                </c:pt>
                <c:pt idx="119">
                  <c:v>91.894745</c:v>
                </c:pt>
                <c:pt idx="120">
                  <c:v>91.885741999999993</c:v>
                </c:pt>
                <c:pt idx="121">
                  <c:v>91.937836000000004</c:v>
                </c:pt>
                <c:pt idx="122">
                  <c:v>91.256836000000007</c:v>
                </c:pt>
                <c:pt idx="123">
                  <c:v>91.096344000000002</c:v>
                </c:pt>
                <c:pt idx="124">
                  <c:v>91.030579000000003</c:v>
                </c:pt>
                <c:pt idx="125">
                  <c:v>89.752135999999993</c:v>
                </c:pt>
                <c:pt idx="126">
                  <c:v>88.045197000000002</c:v>
                </c:pt>
                <c:pt idx="127">
                  <c:v>87.742828000000003</c:v>
                </c:pt>
                <c:pt idx="128">
                  <c:v>88.535308999999998</c:v>
                </c:pt>
                <c:pt idx="129">
                  <c:v>88.707977</c:v>
                </c:pt>
                <c:pt idx="130">
                  <c:v>88.487701000000001</c:v>
                </c:pt>
                <c:pt idx="131">
                  <c:v>89.617737000000005</c:v>
                </c:pt>
                <c:pt idx="132">
                  <c:v>90.959839000000002</c:v>
                </c:pt>
                <c:pt idx="133">
                  <c:v>92.14743</c:v>
                </c:pt>
                <c:pt idx="134">
                  <c:v>92.436035000000004</c:v>
                </c:pt>
                <c:pt idx="135">
                  <c:v>92.477783000000002</c:v>
                </c:pt>
                <c:pt idx="136">
                  <c:v>92.816802999999993</c:v>
                </c:pt>
                <c:pt idx="137">
                  <c:v>91.773833999999994</c:v>
                </c:pt>
                <c:pt idx="138">
                  <c:v>90.445801000000003</c:v>
                </c:pt>
                <c:pt idx="139">
                  <c:v>89.607971000000006</c:v>
                </c:pt>
                <c:pt idx="140">
                  <c:v>89.963745000000003</c:v>
                </c:pt>
                <c:pt idx="141">
                  <c:v>89.217742999999999</c:v>
                </c:pt>
                <c:pt idx="142">
                  <c:v>88.963898</c:v>
                </c:pt>
                <c:pt idx="143">
                  <c:v>89.289032000000006</c:v>
                </c:pt>
                <c:pt idx="144">
                  <c:v>89.068450999999996</c:v>
                </c:pt>
                <c:pt idx="145">
                  <c:v>88.202454000000003</c:v>
                </c:pt>
                <c:pt idx="146">
                  <c:v>88.065185999999997</c:v>
                </c:pt>
                <c:pt idx="147">
                  <c:v>87.711639000000005</c:v>
                </c:pt>
                <c:pt idx="148">
                  <c:v>87.090209999999999</c:v>
                </c:pt>
                <c:pt idx="149">
                  <c:v>87.093566999999993</c:v>
                </c:pt>
                <c:pt idx="150">
                  <c:v>87.327972000000003</c:v>
                </c:pt>
                <c:pt idx="151">
                  <c:v>86.707061999999993</c:v>
                </c:pt>
                <c:pt idx="152">
                  <c:v>86.256653</c:v>
                </c:pt>
                <c:pt idx="153">
                  <c:v>85.688689999999994</c:v>
                </c:pt>
                <c:pt idx="154">
                  <c:v>85.570526000000001</c:v>
                </c:pt>
                <c:pt idx="155">
                  <c:v>85.089080999999993</c:v>
                </c:pt>
                <c:pt idx="156">
                  <c:v>85.001464999999996</c:v>
                </c:pt>
                <c:pt idx="157">
                  <c:v>84.561217999999997</c:v>
                </c:pt>
                <c:pt idx="158">
                  <c:v>84.360291000000004</c:v>
                </c:pt>
                <c:pt idx="159">
                  <c:v>84.281981999999999</c:v>
                </c:pt>
                <c:pt idx="160">
                  <c:v>84.792084000000003</c:v>
                </c:pt>
                <c:pt idx="161">
                  <c:v>84.126953</c:v>
                </c:pt>
                <c:pt idx="162">
                  <c:v>82.411986999999996</c:v>
                </c:pt>
                <c:pt idx="163">
                  <c:v>81.437957999999995</c:v>
                </c:pt>
                <c:pt idx="164">
                  <c:v>82.337006000000002</c:v>
                </c:pt>
                <c:pt idx="165">
                  <c:v>83.128783999999996</c:v>
                </c:pt>
                <c:pt idx="166">
                  <c:v>83.795806999999996</c:v>
                </c:pt>
                <c:pt idx="167">
                  <c:v>84.245482999999993</c:v>
                </c:pt>
                <c:pt idx="168">
                  <c:v>83.863342000000003</c:v>
                </c:pt>
                <c:pt idx="169">
                  <c:v>83.862060999999997</c:v>
                </c:pt>
                <c:pt idx="170">
                  <c:v>84.504822000000004</c:v>
                </c:pt>
                <c:pt idx="171">
                  <c:v>84.694976999999994</c:v>
                </c:pt>
                <c:pt idx="172">
                  <c:v>85.195617999999996</c:v>
                </c:pt>
                <c:pt idx="173">
                  <c:v>85.348845999999995</c:v>
                </c:pt>
                <c:pt idx="174">
                  <c:v>87.007202000000007</c:v>
                </c:pt>
                <c:pt idx="175">
                  <c:v>88.586181999999994</c:v>
                </c:pt>
                <c:pt idx="176">
                  <c:v>91.016509999999997</c:v>
                </c:pt>
                <c:pt idx="177">
                  <c:v>92.161468999999997</c:v>
                </c:pt>
                <c:pt idx="178">
                  <c:v>93.286468999999997</c:v>
                </c:pt>
                <c:pt idx="179">
                  <c:v>91.135468000000003</c:v>
                </c:pt>
                <c:pt idx="180">
                  <c:v>88.531036</c:v>
                </c:pt>
                <c:pt idx="181">
                  <c:v>87.293152000000006</c:v>
                </c:pt>
                <c:pt idx="182">
                  <c:v>87.716858000000002</c:v>
                </c:pt>
                <c:pt idx="183">
                  <c:v>87.852783000000002</c:v>
                </c:pt>
                <c:pt idx="184">
                  <c:v>89.216187000000005</c:v>
                </c:pt>
                <c:pt idx="185">
                  <c:v>90.362335000000002</c:v>
                </c:pt>
                <c:pt idx="186">
                  <c:v>90.820282000000006</c:v>
                </c:pt>
                <c:pt idx="187">
                  <c:v>91.225066999999996</c:v>
                </c:pt>
                <c:pt idx="188">
                  <c:v>91.226746000000006</c:v>
                </c:pt>
                <c:pt idx="189">
                  <c:v>91.829223999999996</c:v>
                </c:pt>
                <c:pt idx="190">
                  <c:v>92.184937000000005</c:v>
                </c:pt>
                <c:pt idx="191">
                  <c:v>92.675017999999994</c:v>
                </c:pt>
                <c:pt idx="192">
                  <c:v>92.409485000000004</c:v>
                </c:pt>
                <c:pt idx="193">
                  <c:v>91.508483999999996</c:v>
                </c:pt>
                <c:pt idx="194">
                  <c:v>90.465087999999994</c:v>
                </c:pt>
                <c:pt idx="195">
                  <c:v>89.721007999999998</c:v>
                </c:pt>
                <c:pt idx="196">
                  <c:v>89.648528999999996</c:v>
                </c:pt>
                <c:pt idx="197">
                  <c:v>89.636414000000002</c:v>
                </c:pt>
                <c:pt idx="198">
                  <c:v>88.989806999999999</c:v>
                </c:pt>
                <c:pt idx="199">
                  <c:v>89.001587000000001</c:v>
                </c:pt>
                <c:pt idx="200">
                  <c:v>89.687224999999998</c:v>
                </c:pt>
                <c:pt idx="201">
                  <c:v>89.872039999999998</c:v>
                </c:pt>
                <c:pt idx="202">
                  <c:v>90.568939</c:v>
                </c:pt>
                <c:pt idx="203">
                  <c:v>90.169005999999996</c:v>
                </c:pt>
                <c:pt idx="204">
                  <c:v>90.211699999999993</c:v>
                </c:pt>
                <c:pt idx="205">
                  <c:v>89.777832000000004</c:v>
                </c:pt>
                <c:pt idx="206">
                  <c:v>89.045563000000001</c:v>
                </c:pt>
                <c:pt idx="207">
                  <c:v>88.516174000000007</c:v>
                </c:pt>
                <c:pt idx="208">
                  <c:v>88.399199999999993</c:v>
                </c:pt>
                <c:pt idx="209">
                  <c:v>88.577667000000005</c:v>
                </c:pt>
                <c:pt idx="210">
                  <c:v>88.099365000000006</c:v>
                </c:pt>
                <c:pt idx="211">
                  <c:v>88.322388000000004</c:v>
                </c:pt>
                <c:pt idx="212">
                  <c:v>88.790985000000006</c:v>
                </c:pt>
                <c:pt idx="213">
                  <c:v>89.436920000000001</c:v>
                </c:pt>
                <c:pt idx="214">
                  <c:v>88.767120000000006</c:v>
                </c:pt>
                <c:pt idx="215">
                  <c:v>88.017394999999993</c:v>
                </c:pt>
                <c:pt idx="216">
                  <c:v>87.881775000000005</c:v>
                </c:pt>
                <c:pt idx="217">
                  <c:v>86.975830000000002</c:v>
                </c:pt>
                <c:pt idx="218">
                  <c:v>87.436310000000006</c:v>
                </c:pt>
                <c:pt idx="219">
                  <c:v>88.411345999999995</c:v>
                </c:pt>
                <c:pt idx="220">
                  <c:v>88.657379000000006</c:v>
                </c:pt>
                <c:pt idx="221">
                  <c:v>89.720093000000006</c:v>
                </c:pt>
                <c:pt idx="222">
                  <c:v>90.142792</c:v>
                </c:pt>
                <c:pt idx="223">
                  <c:v>90.542907999999997</c:v>
                </c:pt>
                <c:pt idx="224">
                  <c:v>90.999297999999996</c:v>
                </c:pt>
                <c:pt idx="225">
                  <c:v>92.020415999999997</c:v>
                </c:pt>
                <c:pt idx="226">
                  <c:v>93.184630999999996</c:v>
                </c:pt>
                <c:pt idx="227">
                  <c:v>92.966308999999995</c:v>
                </c:pt>
                <c:pt idx="228">
                  <c:v>92.692841000000001</c:v>
                </c:pt>
                <c:pt idx="229">
                  <c:v>92.545044000000004</c:v>
                </c:pt>
                <c:pt idx="230">
                  <c:v>91.038939999999997</c:v>
                </c:pt>
                <c:pt idx="231">
                  <c:v>89.197601000000006</c:v>
                </c:pt>
                <c:pt idx="232">
                  <c:v>87.716674999999995</c:v>
                </c:pt>
                <c:pt idx="233">
                  <c:v>86.257019</c:v>
                </c:pt>
                <c:pt idx="234">
                  <c:v>84.934387000000001</c:v>
                </c:pt>
                <c:pt idx="235">
                  <c:v>83.299896000000004</c:v>
                </c:pt>
                <c:pt idx="236">
                  <c:v>83.804259999999999</c:v>
                </c:pt>
                <c:pt idx="237">
                  <c:v>84.855987999999996</c:v>
                </c:pt>
                <c:pt idx="238">
                  <c:v>85.568268000000003</c:v>
                </c:pt>
                <c:pt idx="239">
                  <c:v>87.222838999999993</c:v>
                </c:pt>
                <c:pt idx="240">
                  <c:v>87.799132999999998</c:v>
                </c:pt>
                <c:pt idx="241">
                  <c:v>88.823577999999998</c:v>
                </c:pt>
                <c:pt idx="242">
                  <c:v>89.864013999999997</c:v>
                </c:pt>
                <c:pt idx="243">
                  <c:v>91.351226999999994</c:v>
                </c:pt>
                <c:pt idx="244">
                  <c:v>92.032104000000004</c:v>
                </c:pt>
                <c:pt idx="245">
                  <c:v>91.822113000000002</c:v>
                </c:pt>
                <c:pt idx="246">
                  <c:v>92.186492999999999</c:v>
                </c:pt>
                <c:pt idx="247">
                  <c:v>91.829926</c:v>
                </c:pt>
                <c:pt idx="248">
                  <c:v>90.871582000000004</c:v>
                </c:pt>
                <c:pt idx="249">
                  <c:v>89.892059000000003</c:v>
                </c:pt>
                <c:pt idx="250">
                  <c:v>88.968658000000005</c:v>
                </c:pt>
                <c:pt idx="251">
                  <c:v>90.342101999999997</c:v>
                </c:pt>
                <c:pt idx="252">
                  <c:v>91.676147</c:v>
                </c:pt>
                <c:pt idx="253">
                  <c:v>91.385375999999994</c:v>
                </c:pt>
                <c:pt idx="254">
                  <c:v>91.827667000000005</c:v>
                </c:pt>
                <c:pt idx="255">
                  <c:v>91.811035000000004</c:v>
                </c:pt>
                <c:pt idx="256">
                  <c:v>92.672606999999999</c:v>
                </c:pt>
                <c:pt idx="257">
                  <c:v>92.982451999999995</c:v>
                </c:pt>
                <c:pt idx="258">
                  <c:v>94.645477</c:v>
                </c:pt>
                <c:pt idx="259">
                  <c:v>94.813477000000006</c:v>
                </c:pt>
                <c:pt idx="260">
                  <c:v>93.658417</c:v>
                </c:pt>
                <c:pt idx="261">
                  <c:v>92.930176000000003</c:v>
                </c:pt>
                <c:pt idx="262">
                  <c:v>92.426331000000005</c:v>
                </c:pt>
                <c:pt idx="263">
                  <c:v>91.233458999999996</c:v>
                </c:pt>
                <c:pt idx="264">
                  <c:v>90.213013000000004</c:v>
                </c:pt>
                <c:pt idx="265">
                  <c:v>89.258667000000003</c:v>
                </c:pt>
                <c:pt idx="266">
                  <c:v>88.234863000000004</c:v>
                </c:pt>
                <c:pt idx="267">
                  <c:v>87.714020000000005</c:v>
                </c:pt>
                <c:pt idx="268">
                  <c:v>86.613403000000005</c:v>
                </c:pt>
                <c:pt idx="269">
                  <c:v>85.812743999999995</c:v>
                </c:pt>
                <c:pt idx="270">
                  <c:v>84.994476000000006</c:v>
                </c:pt>
                <c:pt idx="271">
                  <c:v>85.095855999999998</c:v>
                </c:pt>
                <c:pt idx="272">
                  <c:v>87.150726000000006</c:v>
                </c:pt>
                <c:pt idx="273">
                  <c:v>87.740509000000003</c:v>
                </c:pt>
                <c:pt idx="274">
                  <c:v>89.227813999999995</c:v>
                </c:pt>
                <c:pt idx="275">
                  <c:v>89.506682999999995</c:v>
                </c:pt>
                <c:pt idx="276">
                  <c:v>89.158141999999998</c:v>
                </c:pt>
                <c:pt idx="277">
                  <c:v>88.703582999999995</c:v>
                </c:pt>
                <c:pt idx="278">
                  <c:v>89.518371999999999</c:v>
                </c:pt>
                <c:pt idx="279">
                  <c:v>90.002776999999995</c:v>
                </c:pt>
                <c:pt idx="280">
                  <c:v>90.955658</c:v>
                </c:pt>
                <c:pt idx="281">
                  <c:v>90.068207000000001</c:v>
                </c:pt>
                <c:pt idx="282">
                  <c:v>88.833343999999997</c:v>
                </c:pt>
                <c:pt idx="283">
                  <c:v>87.900542999999999</c:v>
                </c:pt>
                <c:pt idx="284">
                  <c:v>86.613647</c:v>
                </c:pt>
                <c:pt idx="285">
                  <c:v>85.877196999999995</c:v>
                </c:pt>
                <c:pt idx="286">
                  <c:v>85.517669999999995</c:v>
                </c:pt>
                <c:pt idx="287">
                  <c:v>86.878570999999994</c:v>
                </c:pt>
                <c:pt idx="288">
                  <c:v>87.827849999999998</c:v>
                </c:pt>
                <c:pt idx="289">
                  <c:v>88.174377000000007</c:v>
                </c:pt>
                <c:pt idx="290">
                  <c:v>88.228790000000004</c:v>
                </c:pt>
                <c:pt idx="291">
                  <c:v>88.895660000000007</c:v>
                </c:pt>
                <c:pt idx="292">
                  <c:v>88.373931999999996</c:v>
                </c:pt>
                <c:pt idx="293">
                  <c:v>88.252655000000004</c:v>
                </c:pt>
                <c:pt idx="294">
                  <c:v>87.946808000000004</c:v>
                </c:pt>
                <c:pt idx="295">
                  <c:v>87.692809999999994</c:v>
                </c:pt>
                <c:pt idx="296">
                  <c:v>88.929291000000006</c:v>
                </c:pt>
                <c:pt idx="297">
                  <c:v>90.390411</c:v>
                </c:pt>
                <c:pt idx="298">
                  <c:v>91.229065000000006</c:v>
                </c:pt>
                <c:pt idx="299">
                  <c:v>90.378906000000001</c:v>
                </c:pt>
                <c:pt idx="300">
                  <c:v>89.246459999999999</c:v>
                </c:pt>
                <c:pt idx="301">
                  <c:v>89.016968000000006</c:v>
                </c:pt>
                <c:pt idx="302">
                  <c:v>90.193023999999994</c:v>
                </c:pt>
                <c:pt idx="303">
                  <c:v>91.611785999999995</c:v>
                </c:pt>
                <c:pt idx="304">
                  <c:v>91.985016000000002</c:v>
                </c:pt>
                <c:pt idx="305">
                  <c:v>91.382171999999997</c:v>
                </c:pt>
                <c:pt idx="306">
                  <c:v>89.683745999999999</c:v>
                </c:pt>
                <c:pt idx="307">
                  <c:v>88.817993000000001</c:v>
                </c:pt>
                <c:pt idx="308">
                  <c:v>89.058684999999997</c:v>
                </c:pt>
                <c:pt idx="309">
                  <c:v>89.560730000000007</c:v>
                </c:pt>
                <c:pt idx="310">
                  <c:v>88.864806999999999</c:v>
                </c:pt>
                <c:pt idx="311">
                  <c:v>89.180449999999993</c:v>
                </c:pt>
                <c:pt idx="312">
                  <c:v>88.856353999999996</c:v>
                </c:pt>
                <c:pt idx="313">
                  <c:v>87.878326000000001</c:v>
                </c:pt>
                <c:pt idx="314">
                  <c:v>89.020629999999997</c:v>
                </c:pt>
                <c:pt idx="315">
                  <c:v>90.535033999999996</c:v>
                </c:pt>
                <c:pt idx="316">
                  <c:v>90.676483000000005</c:v>
                </c:pt>
                <c:pt idx="317">
                  <c:v>90.510955999999993</c:v>
                </c:pt>
                <c:pt idx="318">
                  <c:v>90.551849000000004</c:v>
                </c:pt>
                <c:pt idx="319">
                  <c:v>89.817688000000004</c:v>
                </c:pt>
                <c:pt idx="320">
                  <c:v>91.086760999999996</c:v>
                </c:pt>
                <c:pt idx="321">
                  <c:v>91.823241999999993</c:v>
                </c:pt>
                <c:pt idx="322">
                  <c:v>93.113708000000003</c:v>
                </c:pt>
                <c:pt idx="323">
                  <c:v>91.216064000000003</c:v>
                </c:pt>
                <c:pt idx="324">
                  <c:v>88.701690999999997</c:v>
                </c:pt>
                <c:pt idx="325">
                  <c:v>87.691283999999996</c:v>
                </c:pt>
                <c:pt idx="326">
                  <c:v>86.945128999999994</c:v>
                </c:pt>
                <c:pt idx="327">
                  <c:v>86.339843999999999</c:v>
                </c:pt>
                <c:pt idx="328">
                  <c:v>86.888428000000005</c:v>
                </c:pt>
                <c:pt idx="329">
                  <c:v>88.363281000000001</c:v>
                </c:pt>
                <c:pt idx="330">
                  <c:v>90.143280000000004</c:v>
                </c:pt>
                <c:pt idx="331">
                  <c:v>91.223236</c:v>
                </c:pt>
                <c:pt idx="332">
                  <c:v>89.644774999999996</c:v>
                </c:pt>
                <c:pt idx="333">
                  <c:v>88.545258000000004</c:v>
                </c:pt>
                <c:pt idx="334">
                  <c:v>87.137512000000001</c:v>
                </c:pt>
                <c:pt idx="335">
                  <c:v>88.453613000000004</c:v>
                </c:pt>
                <c:pt idx="336">
                  <c:v>89.857635000000002</c:v>
                </c:pt>
                <c:pt idx="337">
                  <c:v>91.359893999999997</c:v>
                </c:pt>
                <c:pt idx="338">
                  <c:v>90.268401999999995</c:v>
                </c:pt>
                <c:pt idx="339">
                  <c:v>88.902252000000004</c:v>
                </c:pt>
                <c:pt idx="340">
                  <c:v>87.792297000000005</c:v>
                </c:pt>
                <c:pt idx="341">
                  <c:v>89.353943000000001</c:v>
                </c:pt>
                <c:pt idx="342">
                  <c:v>90.978545999999994</c:v>
                </c:pt>
                <c:pt idx="343">
                  <c:v>93.408203</c:v>
                </c:pt>
                <c:pt idx="344">
                  <c:v>93.779480000000007</c:v>
                </c:pt>
                <c:pt idx="345">
                  <c:v>93.162047999999999</c:v>
                </c:pt>
                <c:pt idx="346">
                  <c:v>93.041138000000004</c:v>
                </c:pt>
                <c:pt idx="347">
                  <c:v>93.322327000000001</c:v>
                </c:pt>
                <c:pt idx="348">
                  <c:v>92.964325000000002</c:v>
                </c:pt>
                <c:pt idx="349">
                  <c:v>92.982239000000007</c:v>
                </c:pt>
                <c:pt idx="350">
                  <c:v>92.743256000000002</c:v>
                </c:pt>
                <c:pt idx="351">
                  <c:v>92.153351000000001</c:v>
                </c:pt>
                <c:pt idx="352">
                  <c:v>91.995056000000005</c:v>
                </c:pt>
                <c:pt idx="353">
                  <c:v>91.803894</c:v>
                </c:pt>
                <c:pt idx="354">
                  <c:v>91.786254999999997</c:v>
                </c:pt>
                <c:pt idx="355">
                  <c:v>91.550842000000003</c:v>
                </c:pt>
                <c:pt idx="356">
                  <c:v>88.955260999999993</c:v>
                </c:pt>
                <c:pt idx="357">
                  <c:v>85.677002000000002</c:v>
                </c:pt>
                <c:pt idx="358">
                  <c:v>84.331055000000006</c:v>
                </c:pt>
                <c:pt idx="359">
                  <c:v>83.988770000000002</c:v>
                </c:pt>
                <c:pt idx="360">
                  <c:v>83.753448000000006</c:v>
                </c:pt>
                <c:pt idx="361">
                  <c:v>83.783325000000005</c:v>
                </c:pt>
                <c:pt idx="362">
                  <c:v>84.517608999999993</c:v>
                </c:pt>
                <c:pt idx="363">
                  <c:v>85.480682000000002</c:v>
                </c:pt>
                <c:pt idx="364">
                  <c:v>86.682006999999999</c:v>
                </c:pt>
                <c:pt idx="365">
                  <c:v>86.004302999999993</c:v>
                </c:pt>
                <c:pt idx="366">
                  <c:v>85.218108999999998</c:v>
                </c:pt>
                <c:pt idx="367">
                  <c:v>84.198273</c:v>
                </c:pt>
                <c:pt idx="368">
                  <c:v>84.447021000000007</c:v>
                </c:pt>
                <c:pt idx="369">
                  <c:v>84.931640999999999</c:v>
                </c:pt>
                <c:pt idx="370">
                  <c:v>83.864379999999997</c:v>
                </c:pt>
                <c:pt idx="371">
                  <c:v>85.689696999999995</c:v>
                </c:pt>
                <c:pt idx="372">
                  <c:v>87.525420999999994</c:v>
                </c:pt>
                <c:pt idx="373">
                  <c:v>89.556763000000004</c:v>
                </c:pt>
                <c:pt idx="374">
                  <c:v>90.507355000000004</c:v>
                </c:pt>
                <c:pt idx="375">
                  <c:v>91.926238999999995</c:v>
                </c:pt>
                <c:pt idx="376">
                  <c:v>92.574584999999999</c:v>
                </c:pt>
                <c:pt idx="377">
                  <c:v>91.713745000000003</c:v>
                </c:pt>
                <c:pt idx="378">
                  <c:v>91.759888000000004</c:v>
                </c:pt>
                <c:pt idx="379">
                  <c:v>91.856139999999996</c:v>
                </c:pt>
                <c:pt idx="380">
                  <c:v>92.286406999999997</c:v>
                </c:pt>
                <c:pt idx="381">
                  <c:v>92.530945000000003</c:v>
                </c:pt>
                <c:pt idx="382">
                  <c:v>93.080108999999993</c:v>
                </c:pt>
                <c:pt idx="383">
                  <c:v>91.598052999999993</c:v>
                </c:pt>
                <c:pt idx="384">
                  <c:v>90.104584000000003</c:v>
                </c:pt>
                <c:pt idx="385">
                  <c:v>88.902953999999994</c:v>
                </c:pt>
                <c:pt idx="386">
                  <c:v>88.774597</c:v>
                </c:pt>
                <c:pt idx="387">
                  <c:v>89.310058999999995</c:v>
                </c:pt>
                <c:pt idx="388">
                  <c:v>89.494292999999999</c:v>
                </c:pt>
                <c:pt idx="389">
                  <c:v>89.608520999999996</c:v>
                </c:pt>
                <c:pt idx="390">
                  <c:v>89.536133000000007</c:v>
                </c:pt>
                <c:pt idx="391">
                  <c:v>89.969879000000006</c:v>
                </c:pt>
                <c:pt idx="392">
                  <c:v>89.483886999999996</c:v>
                </c:pt>
                <c:pt idx="393">
                  <c:v>89.376616999999996</c:v>
                </c:pt>
                <c:pt idx="394">
                  <c:v>88.804749000000001</c:v>
                </c:pt>
                <c:pt idx="395">
                  <c:v>88.795287999999999</c:v>
                </c:pt>
                <c:pt idx="396">
                  <c:v>88.069427000000005</c:v>
                </c:pt>
                <c:pt idx="397">
                  <c:v>88.002990999999994</c:v>
                </c:pt>
                <c:pt idx="398">
                  <c:v>88.182434000000001</c:v>
                </c:pt>
                <c:pt idx="399">
                  <c:v>87.467101999999997</c:v>
                </c:pt>
                <c:pt idx="400">
                  <c:v>86.504974000000004</c:v>
                </c:pt>
                <c:pt idx="401">
                  <c:v>87.497894000000002</c:v>
                </c:pt>
                <c:pt idx="402">
                  <c:v>88.637268000000006</c:v>
                </c:pt>
                <c:pt idx="403">
                  <c:v>88.918914999999998</c:v>
                </c:pt>
                <c:pt idx="404">
                  <c:v>89.025940000000006</c:v>
                </c:pt>
                <c:pt idx="405">
                  <c:v>87.833038000000002</c:v>
                </c:pt>
                <c:pt idx="406">
                  <c:v>87.422089</c:v>
                </c:pt>
                <c:pt idx="407">
                  <c:v>89.226012999999995</c:v>
                </c:pt>
                <c:pt idx="408">
                  <c:v>89.965423999999999</c:v>
                </c:pt>
                <c:pt idx="409">
                  <c:v>89.635681000000005</c:v>
                </c:pt>
                <c:pt idx="410">
                  <c:v>89.868224999999995</c:v>
                </c:pt>
                <c:pt idx="411">
                  <c:v>89.669494999999998</c:v>
                </c:pt>
                <c:pt idx="412">
                  <c:v>90.118774000000002</c:v>
                </c:pt>
                <c:pt idx="413">
                  <c:v>90.268921000000006</c:v>
                </c:pt>
                <c:pt idx="414">
                  <c:v>89.999602999999993</c:v>
                </c:pt>
                <c:pt idx="415">
                  <c:v>89.662659000000005</c:v>
                </c:pt>
                <c:pt idx="416">
                  <c:v>89.581176999999997</c:v>
                </c:pt>
                <c:pt idx="417">
                  <c:v>89.390015000000005</c:v>
                </c:pt>
                <c:pt idx="418">
                  <c:v>89.179839999999999</c:v>
                </c:pt>
                <c:pt idx="419">
                  <c:v>89.698607999999993</c:v>
                </c:pt>
                <c:pt idx="420">
                  <c:v>90.154876999999999</c:v>
                </c:pt>
                <c:pt idx="421">
                  <c:v>91.283112000000003</c:v>
                </c:pt>
                <c:pt idx="422">
                  <c:v>92.386443999999997</c:v>
                </c:pt>
                <c:pt idx="423">
                  <c:v>93.747924999999995</c:v>
                </c:pt>
                <c:pt idx="424">
                  <c:v>94.269073000000006</c:v>
                </c:pt>
                <c:pt idx="425">
                  <c:v>94.109009</c:v>
                </c:pt>
                <c:pt idx="426">
                  <c:v>93.803191999999996</c:v>
                </c:pt>
                <c:pt idx="427">
                  <c:v>93.523773000000006</c:v>
                </c:pt>
                <c:pt idx="428">
                  <c:v>93.579070999999999</c:v>
                </c:pt>
                <c:pt idx="429">
                  <c:v>94.052429000000004</c:v>
                </c:pt>
                <c:pt idx="430">
                  <c:v>93.850189</c:v>
                </c:pt>
                <c:pt idx="431">
                  <c:v>92.189850000000007</c:v>
                </c:pt>
                <c:pt idx="432">
                  <c:v>90.567352</c:v>
                </c:pt>
                <c:pt idx="433">
                  <c:v>88.991791000000006</c:v>
                </c:pt>
                <c:pt idx="434">
                  <c:v>89.634429999999995</c:v>
                </c:pt>
                <c:pt idx="435">
                  <c:v>90.390441999999993</c:v>
                </c:pt>
                <c:pt idx="436">
                  <c:v>91.407166000000004</c:v>
                </c:pt>
                <c:pt idx="437">
                  <c:v>91.447783999999999</c:v>
                </c:pt>
                <c:pt idx="438">
                  <c:v>91.165833000000006</c:v>
                </c:pt>
                <c:pt idx="439">
                  <c:v>92.567504999999997</c:v>
                </c:pt>
                <c:pt idx="440">
                  <c:v>89.816956000000005</c:v>
                </c:pt>
                <c:pt idx="441">
                  <c:v>87.671538999999996</c:v>
                </c:pt>
                <c:pt idx="442">
                  <c:v>87.794524999999993</c:v>
                </c:pt>
                <c:pt idx="443">
                  <c:v>90.490295000000003</c:v>
                </c:pt>
                <c:pt idx="444">
                  <c:v>91.609375</c:v>
                </c:pt>
                <c:pt idx="445">
                  <c:v>92.510254000000003</c:v>
                </c:pt>
                <c:pt idx="446">
                  <c:v>90.295012999999997</c:v>
                </c:pt>
                <c:pt idx="447">
                  <c:v>88.777739999999994</c:v>
                </c:pt>
                <c:pt idx="448">
                  <c:v>86.853545999999994</c:v>
                </c:pt>
                <c:pt idx="449">
                  <c:v>86.682250999999994</c:v>
                </c:pt>
                <c:pt idx="450">
                  <c:v>87.022339000000002</c:v>
                </c:pt>
                <c:pt idx="451">
                  <c:v>86.771270999999999</c:v>
                </c:pt>
                <c:pt idx="452">
                  <c:v>87.733153999999999</c:v>
                </c:pt>
                <c:pt idx="453">
                  <c:v>88.720764000000003</c:v>
                </c:pt>
                <c:pt idx="454">
                  <c:v>89.973267000000007</c:v>
                </c:pt>
                <c:pt idx="455">
                  <c:v>89.226439999999997</c:v>
                </c:pt>
                <c:pt idx="456">
                  <c:v>87.645843999999997</c:v>
                </c:pt>
                <c:pt idx="457">
                  <c:v>86.923430999999994</c:v>
                </c:pt>
                <c:pt idx="458">
                  <c:v>88.260468000000003</c:v>
                </c:pt>
                <c:pt idx="459">
                  <c:v>89.701569000000006</c:v>
                </c:pt>
                <c:pt idx="460">
                  <c:v>91.105864999999994</c:v>
                </c:pt>
                <c:pt idx="461">
                  <c:v>91.527648999999997</c:v>
                </c:pt>
                <c:pt idx="462">
                  <c:v>91.523375999999999</c:v>
                </c:pt>
                <c:pt idx="463">
                  <c:v>92.207397</c:v>
                </c:pt>
                <c:pt idx="464">
                  <c:v>93.387787000000003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5-F045-996E-DAC5EE83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31.757180999999999</c:v>
                </c:pt>
                <c:pt idx="1">
                  <c:v>29.902177999999999</c:v>
                </c:pt>
                <c:pt idx="2">
                  <c:v>24.278880999999998</c:v>
                </c:pt>
                <c:pt idx="3">
                  <c:v>21.260992000000002</c:v>
                </c:pt>
                <c:pt idx="4">
                  <c:v>19.613371000000001</c:v>
                </c:pt>
                <c:pt idx="5">
                  <c:v>19.295777999999999</c:v>
                </c:pt>
                <c:pt idx="6">
                  <c:v>18.316289999999999</c:v>
                </c:pt>
                <c:pt idx="7">
                  <c:v>18.556031999999998</c:v>
                </c:pt>
                <c:pt idx="8">
                  <c:v>21.270185000000001</c:v>
                </c:pt>
                <c:pt idx="9">
                  <c:v>24.013148999999999</c:v>
                </c:pt>
                <c:pt idx="10">
                  <c:v>24.710477999999998</c:v>
                </c:pt>
                <c:pt idx="11">
                  <c:v>24.606397999999999</c:v>
                </c:pt>
                <c:pt idx="12">
                  <c:v>25.449231999999999</c:v>
                </c:pt>
                <c:pt idx="13">
                  <c:v>24.192999</c:v>
                </c:pt>
                <c:pt idx="14">
                  <c:v>25.718959999999999</c:v>
                </c:pt>
                <c:pt idx="15">
                  <c:v>27.854458000000001</c:v>
                </c:pt>
                <c:pt idx="16">
                  <c:v>28.892133999999999</c:v>
                </c:pt>
                <c:pt idx="17">
                  <c:v>28.103573000000001</c:v>
                </c:pt>
                <c:pt idx="18">
                  <c:v>27.928674999999998</c:v>
                </c:pt>
                <c:pt idx="19">
                  <c:v>28.459990000000001</c:v>
                </c:pt>
                <c:pt idx="20">
                  <c:v>31.771298999999999</c:v>
                </c:pt>
                <c:pt idx="21">
                  <c:v>32.693375000000003</c:v>
                </c:pt>
                <c:pt idx="22">
                  <c:v>33.829681000000001</c:v>
                </c:pt>
                <c:pt idx="23">
                  <c:v>30.095134999999999</c:v>
                </c:pt>
                <c:pt idx="24">
                  <c:v>27.464732999999999</c:v>
                </c:pt>
                <c:pt idx="25">
                  <c:v>25.558899</c:v>
                </c:pt>
                <c:pt idx="26">
                  <c:v>24.853724</c:v>
                </c:pt>
                <c:pt idx="27">
                  <c:v>24.112031999999999</c:v>
                </c:pt>
                <c:pt idx="28">
                  <c:v>22.570459</c:v>
                </c:pt>
                <c:pt idx="29">
                  <c:v>22.665592</c:v>
                </c:pt>
                <c:pt idx="30">
                  <c:v>22.886113999999999</c:v>
                </c:pt>
                <c:pt idx="31">
                  <c:v>23.794342</c:v>
                </c:pt>
                <c:pt idx="32">
                  <c:v>25.026793999999999</c:v>
                </c:pt>
                <c:pt idx="33">
                  <c:v>27.108104999999998</c:v>
                </c:pt>
                <c:pt idx="34">
                  <c:v>26.428705000000001</c:v>
                </c:pt>
                <c:pt idx="35">
                  <c:v>28.960566</c:v>
                </c:pt>
                <c:pt idx="36">
                  <c:v>32.202441999999998</c:v>
                </c:pt>
                <c:pt idx="37">
                  <c:v>32.754497999999998</c:v>
                </c:pt>
                <c:pt idx="38">
                  <c:v>32.150829000000002</c:v>
                </c:pt>
                <c:pt idx="39">
                  <c:v>31.642893000000001</c:v>
                </c:pt>
                <c:pt idx="40">
                  <c:v>31.343508</c:v>
                </c:pt>
                <c:pt idx="41">
                  <c:v>31.567305000000001</c:v>
                </c:pt>
                <c:pt idx="42">
                  <c:v>31.777555</c:v>
                </c:pt>
                <c:pt idx="43">
                  <c:v>31.719721</c:v>
                </c:pt>
                <c:pt idx="44">
                  <c:v>30.455978000000002</c:v>
                </c:pt>
                <c:pt idx="45">
                  <c:v>29.363869000000001</c:v>
                </c:pt>
                <c:pt idx="46">
                  <c:v>26.967268000000001</c:v>
                </c:pt>
                <c:pt idx="47">
                  <c:v>27.889493999999999</c:v>
                </c:pt>
                <c:pt idx="48">
                  <c:v>28.732247999999998</c:v>
                </c:pt>
                <c:pt idx="49">
                  <c:v>28.420736000000002</c:v>
                </c:pt>
                <c:pt idx="50">
                  <c:v>30.128136000000001</c:v>
                </c:pt>
                <c:pt idx="51">
                  <c:v>30.545764999999999</c:v>
                </c:pt>
                <c:pt idx="52">
                  <c:v>31.744668999999998</c:v>
                </c:pt>
                <c:pt idx="53">
                  <c:v>30.706199999999999</c:v>
                </c:pt>
                <c:pt idx="54">
                  <c:v>30.490181</c:v>
                </c:pt>
                <c:pt idx="55">
                  <c:v>29.724063999999998</c:v>
                </c:pt>
                <c:pt idx="56">
                  <c:v>31.281421999999999</c:v>
                </c:pt>
                <c:pt idx="57">
                  <c:v>33.505997000000001</c:v>
                </c:pt>
                <c:pt idx="58">
                  <c:v>33.415149999999997</c:v>
                </c:pt>
                <c:pt idx="59">
                  <c:v>35.524070999999999</c:v>
                </c:pt>
                <c:pt idx="60">
                  <c:v>38.592556000000002</c:v>
                </c:pt>
                <c:pt idx="61">
                  <c:v>39.974308000000001</c:v>
                </c:pt>
                <c:pt idx="62">
                  <c:v>38.924221000000003</c:v>
                </c:pt>
                <c:pt idx="63">
                  <c:v>36.804862999999997</c:v>
                </c:pt>
                <c:pt idx="64">
                  <c:v>34.485954</c:v>
                </c:pt>
                <c:pt idx="65">
                  <c:v>33.921173000000003</c:v>
                </c:pt>
                <c:pt idx="66">
                  <c:v>33.113365000000002</c:v>
                </c:pt>
                <c:pt idx="67">
                  <c:v>32.165030999999999</c:v>
                </c:pt>
                <c:pt idx="68">
                  <c:v>30.632483000000001</c:v>
                </c:pt>
                <c:pt idx="69">
                  <c:v>30.323345</c:v>
                </c:pt>
                <c:pt idx="70">
                  <c:v>30.387371000000002</c:v>
                </c:pt>
                <c:pt idx="71">
                  <c:v>30.658386</c:v>
                </c:pt>
                <c:pt idx="72">
                  <c:v>30.371351000000001</c:v>
                </c:pt>
                <c:pt idx="73">
                  <c:v>30.983526000000001</c:v>
                </c:pt>
                <c:pt idx="74">
                  <c:v>29.345108</c:v>
                </c:pt>
                <c:pt idx="75">
                  <c:v>28.669249000000001</c:v>
                </c:pt>
                <c:pt idx="76">
                  <c:v>28.06456</c:v>
                </c:pt>
                <c:pt idx="77">
                  <c:v>26.431139000000002</c:v>
                </c:pt>
                <c:pt idx="78">
                  <c:v>23.240364</c:v>
                </c:pt>
                <c:pt idx="79">
                  <c:v>21.617809000000001</c:v>
                </c:pt>
                <c:pt idx="80">
                  <c:v>21.386213000000001</c:v>
                </c:pt>
                <c:pt idx="81">
                  <c:v>21.263983</c:v>
                </c:pt>
                <c:pt idx="82">
                  <c:v>20.912832000000002</c:v>
                </c:pt>
                <c:pt idx="83">
                  <c:v>23.901143999999999</c:v>
                </c:pt>
                <c:pt idx="84">
                  <c:v>27.059092</c:v>
                </c:pt>
                <c:pt idx="85">
                  <c:v>30.664131000000001</c:v>
                </c:pt>
                <c:pt idx="86">
                  <c:v>34.188152000000002</c:v>
                </c:pt>
                <c:pt idx="87">
                  <c:v>34.785328</c:v>
                </c:pt>
                <c:pt idx="88">
                  <c:v>36.506489000000002</c:v>
                </c:pt>
                <c:pt idx="89">
                  <c:v>37.174725000000002</c:v>
                </c:pt>
                <c:pt idx="90">
                  <c:v>36.904449</c:v>
                </c:pt>
                <c:pt idx="91">
                  <c:v>36.818931999999997</c:v>
                </c:pt>
                <c:pt idx="92">
                  <c:v>38.975746000000001</c:v>
                </c:pt>
                <c:pt idx="93">
                  <c:v>39.776871</c:v>
                </c:pt>
                <c:pt idx="94">
                  <c:v>39.893836999999998</c:v>
                </c:pt>
                <c:pt idx="95">
                  <c:v>39.846469999999997</c:v>
                </c:pt>
                <c:pt idx="96">
                  <c:v>39.582068999999997</c:v>
                </c:pt>
                <c:pt idx="97">
                  <c:v>40.241238000000003</c:v>
                </c:pt>
                <c:pt idx="98">
                  <c:v>38.069805000000002</c:v>
                </c:pt>
                <c:pt idx="99">
                  <c:v>36.117939</c:v>
                </c:pt>
                <c:pt idx="100">
                  <c:v>33.954825999999997</c:v>
                </c:pt>
                <c:pt idx="101">
                  <c:v>34.751919000000001</c:v>
                </c:pt>
                <c:pt idx="102">
                  <c:v>36.850833999999999</c:v>
                </c:pt>
                <c:pt idx="103">
                  <c:v>36.849651000000001</c:v>
                </c:pt>
                <c:pt idx="104">
                  <c:v>37.661541</c:v>
                </c:pt>
                <c:pt idx="105">
                  <c:v>38.919044</c:v>
                </c:pt>
                <c:pt idx="106">
                  <c:v>40.289371000000003</c:v>
                </c:pt>
                <c:pt idx="107">
                  <c:v>37.855843</c:v>
                </c:pt>
                <c:pt idx="108">
                  <c:v>35.727660999999998</c:v>
                </c:pt>
                <c:pt idx="109">
                  <c:v>33.613667</c:v>
                </c:pt>
                <c:pt idx="110">
                  <c:v>32.142567</c:v>
                </c:pt>
                <c:pt idx="111">
                  <c:v>30.967852000000001</c:v>
                </c:pt>
                <c:pt idx="112">
                  <c:v>28.731964000000001</c:v>
                </c:pt>
                <c:pt idx="113">
                  <c:v>30.030642</c:v>
                </c:pt>
                <c:pt idx="114">
                  <c:v>31.880348000000001</c:v>
                </c:pt>
                <c:pt idx="115">
                  <c:v>31.339677999999999</c:v>
                </c:pt>
                <c:pt idx="116">
                  <c:v>30.759661000000001</c:v>
                </c:pt>
                <c:pt idx="117">
                  <c:v>30.513680999999998</c:v>
                </c:pt>
                <c:pt idx="118">
                  <c:v>29.032018999999998</c:v>
                </c:pt>
                <c:pt idx="119">
                  <c:v>26.148206999999999</c:v>
                </c:pt>
                <c:pt idx="120">
                  <c:v>24.164921</c:v>
                </c:pt>
                <c:pt idx="121">
                  <c:v>22.574202</c:v>
                </c:pt>
                <c:pt idx="122">
                  <c:v>23.040780999999999</c:v>
                </c:pt>
                <c:pt idx="123">
                  <c:v>24.095355999999999</c:v>
                </c:pt>
                <c:pt idx="124">
                  <c:v>24.434811</c:v>
                </c:pt>
                <c:pt idx="125">
                  <c:v>24.850671999999999</c:v>
                </c:pt>
                <c:pt idx="126">
                  <c:v>25.535332</c:v>
                </c:pt>
                <c:pt idx="127">
                  <c:v>26.248455</c:v>
                </c:pt>
                <c:pt idx="128">
                  <c:v>30.268046999999999</c:v>
                </c:pt>
                <c:pt idx="129">
                  <c:v>34.182938</c:v>
                </c:pt>
                <c:pt idx="130">
                  <c:v>36.998176999999998</c:v>
                </c:pt>
                <c:pt idx="131">
                  <c:v>36.049003999999996</c:v>
                </c:pt>
                <c:pt idx="132">
                  <c:v>34.975932999999998</c:v>
                </c:pt>
                <c:pt idx="133">
                  <c:v>33.121203999999999</c:v>
                </c:pt>
                <c:pt idx="134">
                  <c:v>32.455021000000002</c:v>
                </c:pt>
                <c:pt idx="135">
                  <c:v>31.530853</c:v>
                </c:pt>
                <c:pt idx="136">
                  <c:v>30.098341000000001</c:v>
                </c:pt>
                <c:pt idx="137">
                  <c:v>30.551794000000001</c:v>
                </c:pt>
                <c:pt idx="138">
                  <c:v>32.865161999999998</c:v>
                </c:pt>
                <c:pt idx="139">
                  <c:v>33.928947000000001</c:v>
                </c:pt>
                <c:pt idx="140">
                  <c:v>36.812069000000001</c:v>
                </c:pt>
                <c:pt idx="141">
                  <c:v>39.003551000000002</c:v>
                </c:pt>
                <c:pt idx="142">
                  <c:v>40.543430000000001</c:v>
                </c:pt>
                <c:pt idx="143">
                  <c:v>38.401203000000002</c:v>
                </c:pt>
                <c:pt idx="144">
                  <c:v>36.464497000000001</c:v>
                </c:pt>
                <c:pt idx="145">
                  <c:v>34.736117999999998</c:v>
                </c:pt>
                <c:pt idx="146">
                  <c:v>35.487698000000002</c:v>
                </c:pt>
                <c:pt idx="147">
                  <c:v>36.861060999999999</c:v>
                </c:pt>
                <c:pt idx="148">
                  <c:v>37.627377000000003</c:v>
                </c:pt>
                <c:pt idx="149">
                  <c:v>35.776707000000002</c:v>
                </c:pt>
                <c:pt idx="150">
                  <c:v>31.600489</c:v>
                </c:pt>
                <c:pt idx="151">
                  <c:v>29.300160999999999</c:v>
                </c:pt>
                <c:pt idx="152">
                  <c:v>28.021809000000001</c:v>
                </c:pt>
                <c:pt idx="153">
                  <c:v>25.403261000000001</c:v>
                </c:pt>
                <c:pt idx="154">
                  <c:v>25.052164000000001</c:v>
                </c:pt>
                <c:pt idx="155">
                  <c:v>23.406362999999999</c:v>
                </c:pt>
                <c:pt idx="156">
                  <c:v>22.273357000000001</c:v>
                </c:pt>
                <c:pt idx="157">
                  <c:v>21.540217999999999</c:v>
                </c:pt>
                <c:pt idx="158">
                  <c:v>22.644411000000002</c:v>
                </c:pt>
                <c:pt idx="159">
                  <c:v>24.344873</c:v>
                </c:pt>
                <c:pt idx="160">
                  <c:v>25.664988000000001</c:v>
                </c:pt>
                <c:pt idx="161">
                  <c:v>22.357813</c:v>
                </c:pt>
                <c:pt idx="162">
                  <c:v>19.835909000000001</c:v>
                </c:pt>
                <c:pt idx="163">
                  <c:v>19.250139000000001</c:v>
                </c:pt>
                <c:pt idx="164">
                  <c:v>19.183405</c:v>
                </c:pt>
                <c:pt idx="165">
                  <c:v>18.190702000000002</c:v>
                </c:pt>
                <c:pt idx="166">
                  <c:v>18.478967999999998</c:v>
                </c:pt>
                <c:pt idx="167">
                  <c:v>17.610669999999999</c:v>
                </c:pt>
                <c:pt idx="168">
                  <c:v>17.400625000000002</c:v>
                </c:pt>
                <c:pt idx="169">
                  <c:v>17.405313</c:v>
                </c:pt>
                <c:pt idx="170">
                  <c:v>15.662477000000001</c:v>
                </c:pt>
                <c:pt idx="171">
                  <c:v>13.56845</c:v>
                </c:pt>
                <c:pt idx="172">
                  <c:v>11.719695</c:v>
                </c:pt>
                <c:pt idx="173">
                  <c:v>13.83024</c:v>
                </c:pt>
                <c:pt idx="174">
                  <c:v>16.469574000000001</c:v>
                </c:pt>
                <c:pt idx="175">
                  <c:v>20.283906999999999</c:v>
                </c:pt>
                <c:pt idx="176">
                  <c:v>22.640944000000001</c:v>
                </c:pt>
                <c:pt idx="177">
                  <c:v>22.846996000000001</c:v>
                </c:pt>
                <c:pt idx="178">
                  <c:v>24.537763999999999</c:v>
                </c:pt>
                <c:pt idx="179">
                  <c:v>24.540146</c:v>
                </c:pt>
                <c:pt idx="180">
                  <c:v>25.239339999999999</c:v>
                </c:pt>
                <c:pt idx="181">
                  <c:v>25.655218000000001</c:v>
                </c:pt>
                <c:pt idx="182">
                  <c:v>26.030788000000001</c:v>
                </c:pt>
                <c:pt idx="183">
                  <c:v>25.720293000000002</c:v>
                </c:pt>
                <c:pt idx="184">
                  <c:v>24.083466000000001</c:v>
                </c:pt>
                <c:pt idx="185">
                  <c:v>24.878702000000001</c:v>
                </c:pt>
                <c:pt idx="186">
                  <c:v>26.693747999999999</c:v>
                </c:pt>
                <c:pt idx="187">
                  <c:v>28.585588000000001</c:v>
                </c:pt>
                <c:pt idx="188">
                  <c:v>27.280145999999998</c:v>
                </c:pt>
                <c:pt idx="189">
                  <c:v>25.434645</c:v>
                </c:pt>
                <c:pt idx="190">
                  <c:v>22.628800999999999</c:v>
                </c:pt>
                <c:pt idx="191">
                  <c:v>20.916924999999999</c:v>
                </c:pt>
                <c:pt idx="192">
                  <c:v>17.649647000000002</c:v>
                </c:pt>
                <c:pt idx="193">
                  <c:v>16.298079000000001</c:v>
                </c:pt>
                <c:pt idx="194">
                  <c:v>19.466156000000002</c:v>
                </c:pt>
                <c:pt idx="195">
                  <c:v>23.753599000000001</c:v>
                </c:pt>
                <c:pt idx="196">
                  <c:v>26.409604999999999</c:v>
                </c:pt>
                <c:pt idx="197">
                  <c:v>25.915925999999999</c:v>
                </c:pt>
                <c:pt idx="198">
                  <c:v>26.103445000000001</c:v>
                </c:pt>
                <c:pt idx="199">
                  <c:v>26.071421000000001</c:v>
                </c:pt>
                <c:pt idx="200">
                  <c:v>28.817737999999999</c:v>
                </c:pt>
                <c:pt idx="201">
                  <c:v>32.125225</c:v>
                </c:pt>
                <c:pt idx="202">
                  <c:v>34.676589999999997</c:v>
                </c:pt>
                <c:pt idx="203">
                  <c:v>34.344966999999997</c:v>
                </c:pt>
                <c:pt idx="204">
                  <c:v>34.718783999999999</c:v>
                </c:pt>
                <c:pt idx="205">
                  <c:v>34.678122999999999</c:v>
                </c:pt>
                <c:pt idx="206">
                  <c:v>32.630386000000001</c:v>
                </c:pt>
                <c:pt idx="207">
                  <c:v>31.954160999999999</c:v>
                </c:pt>
                <c:pt idx="208">
                  <c:v>30.051582</c:v>
                </c:pt>
                <c:pt idx="209">
                  <c:v>30.486823999999999</c:v>
                </c:pt>
                <c:pt idx="210">
                  <c:v>30.474540999999999</c:v>
                </c:pt>
                <c:pt idx="211">
                  <c:v>31.282426999999998</c:v>
                </c:pt>
                <c:pt idx="212">
                  <c:v>33.237278000000003</c:v>
                </c:pt>
                <c:pt idx="213">
                  <c:v>35.456715000000003</c:v>
                </c:pt>
                <c:pt idx="214">
                  <c:v>36.457092000000003</c:v>
                </c:pt>
                <c:pt idx="215">
                  <c:v>35.000731999999999</c:v>
                </c:pt>
                <c:pt idx="216">
                  <c:v>33.278312999999997</c:v>
                </c:pt>
                <c:pt idx="217">
                  <c:v>33.212296000000002</c:v>
                </c:pt>
                <c:pt idx="218">
                  <c:v>32.402321000000001</c:v>
                </c:pt>
                <c:pt idx="219">
                  <c:v>32.258366000000002</c:v>
                </c:pt>
                <c:pt idx="220">
                  <c:v>31.685257</c:v>
                </c:pt>
                <c:pt idx="221">
                  <c:v>31.639279999999999</c:v>
                </c:pt>
                <c:pt idx="222">
                  <c:v>31.615670999999999</c:v>
                </c:pt>
                <c:pt idx="223">
                  <c:v>29.914963</c:v>
                </c:pt>
                <c:pt idx="224">
                  <c:v>28.816071000000001</c:v>
                </c:pt>
                <c:pt idx="225">
                  <c:v>28.157146000000001</c:v>
                </c:pt>
                <c:pt idx="226">
                  <c:v>29.106898999999999</c:v>
                </c:pt>
                <c:pt idx="227">
                  <c:v>27.887878000000001</c:v>
                </c:pt>
                <c:pt idx="228">
                  <c:v>28.107078999999999</c:v>
                </c:pt>
                <c:pt idx="229">
                  <c:v>28.128976999999999</c:v>
                </c:pt>
                <c:pt idx="230">
                  <c:v>28.703783000000001</c:v>
                </c:pt>
                <c:pt idx="231">
                  <c:v>28.221188000000001</c:v>
                </c:pt>
                <c:pt idx="232">
                  <c:v>28.645271000000001</c:v>
                </c:pt>
                <c:pt idx="233">
                  <c:v>26.832359</c:v>
                </c:pt>
                <c:pt idx="234">
                  <c:v>23.975155000000001</c:v>
                </c:pt>
                <c:pt idx="235">
                  <c:v>22.068161</c:v>
                </c:pt>
                <c:pt idx="236">
                  <c:v>23.689133000000002</c:v>
                </c:pt>
                <c:pt idx="237">
                  <c:v>25.184296</c:v>
                </c:pt>
                <c:pt idx="238">
                  <c:v>25.14134</c:v>
                </c:pt>
                <c:pt idx="239">
                  <c:v>27.295082000000001</c:v>
                </c:pt>
                <c:pt idx="240">
                  <c:v>28.806215000000002</c:v>
                </c:pt>
                <c:pt idx="241">
                  <c:v>31.004010999999998</c:v>
                </c:pt>
                <c:pt idx="242">
                  <c:v>31.006640999999998</c:v>
                </c:pt>
                <c:pt idx="243">
                  <c:v>30.490662</c:v>
                </c:pt>
                <c:pt idx="244">
                  <c:v>30.57564</c:v>
                </c:pt>
                <c:pt idx="245">
                  <c:v>27.575842000000002</c:v>
                </c:pt>
                <c:pt idx="246">
                  <c:v>24.495159000000001</c:v>
                </c:pt>
                <c:pt idx="247">
                  <c:v>21.970018</c:v>
                </c:pt>
                <c:pt idx="248">
                  <c:v>22.997608</c:v>
                </c:pt>
                <c:pt idx="249">
                  <c:v>21.094324</c:v>
                </c:pt>
                <c:pt idx="250">
                  <c:v>23.429978999999999</c:v>
                </c:pt>
                <c:pt idx="251">
                  <c:v>23.981998000000001</c:v>
                </c:pt>
                <c:pt idx="252">
                  <c:v>24.233174999999999</c:v>
                </c:pt>
                <c:pt idx="253">
                  <c:v>23.794167000000002</c:v>
                </c:pt>
                <c:pt idx="254">
                  <c:v>26.015778000000001</c:v>
                </c:pt>
                <c:pt idx="255">
                  <c:v>27.912618999999999</c:v>
                </c:pt>
                <c:pt idx="256">
                  <c:v>28.830535999999999</c:v>
                </c:pt>
                <c:pt idx="257">
                  <c:v>25.235222</c:v>
                </c:pt>
                <c:pt idx="258">
                  <c:v>23.946558</c:v>
                </c:pt>
                <c:pt idx="259">
                  <c:v>23.896377999999999</c:v>
                </c:pt>
                <c:pt idx="260">
                  <c:v>25.456747</c:v>
                </c:pt>
                <c:pt idx="261">
                  <c:v>30.339784999999999</c:v>
                </c:pt>
                <c:pt idx="262">
                  <c:v>32.612827000000003</c:v>
                </c:pt>
                <c:pt idx="263">
                  <c:v>34.080685000000003</c:v>
                </c:pt>
                <c:pt idx="264">
                  <c:v>34.671340999999998</c:v>
                </c:pt>
                <c:pt idx="265">
                  <c:v>35.011299000000001</c:v>
                </c:pt>
                <c:pt idx="266">
                  <c:v>34.724724000000002</c:v>
                </c:pt>
                <c:pt idx="267">
                  <c:v>34.445644000000001</c:v>
                </c:pt>
                <c:pt idx="268">
                  <c:v>34.475493999999998</c:v>
                </c:pt>
                <c:pt idx="269">
                  <c:v>31.33737</c:v>
                </c:pt>
                <c:pt idx="270">
                  <c:v>29.717865</c:v>
                </c:pt>
                <c:pt idx="271">
                  <c:v>28.019442000000002</c:v>
                </c:pt>
                <c:pt idx="272">
                  <c:v>27.442807999999999</c:v>
                </c:pt>
                <c:pt idx="273">
                  <c:v>25.960815</c:v>
                </c:pt>
                <c:pt idx="274">
                  <c:v>25.978971000000001</c:v>
                </c:pt>
                <c:pt idx="275">
                  <c:v>23.826640999999999</c:v>
                </c:pt>
                <c:pt idx="276">
                  <c:v>22.788451999999999</c:v>
                </c:pt>
                <c:pt idx="277">
                  <c:v>21.333178</c:v>
                </c:pt>
                <c:pt idx="278">
                  <c:v>22.374919999999999</c:v>
                </c:pt>
                <c:pt idx="279">
                  <c:v>23.258375000000001</c:v>
                </c:pt>
                <c:pt idx="280">
                  <c:v>24.508150000000001</c:v>
                </c:pt>
                <c:pt idx="281">
                  <c:v>23.470828999999998</c:v>
                </c:pt>
                <c:pt idx="282">
                  <c:v>22.753713999999999</c:v>
                </c:pt>
                <c:pt idx="283">
                  <c:v>21.276733</c:v>
                </c:pt>
                <c:pt idx="284">
                  <c:v>20.608494</c:v>
                </c:pt>
                <c:pt idx="285">
                  <c:v>20.069868</c:v>
                </c:pt>
                <c:pt idx="286">
                  <c:v>20.464490999999999</c:v>
                </c:pt>
                <c:pt idx="287">
                  <c:v>18.379051</c:v>
                </c:pt>
                <c:pt idx="288">
                  <c:v>17.843257999999999</c:v>
                </c:pt>
                <c:pt idx="289">
                  <c:v>18.169930000000001</c:v>
                </c:pt>
                <c:pt idx="290">
                  <c:v>19.487207000000001</c:v>
                </c:pt>
                <c:pt idx="291">
                  <c:v>22.790870999999999</c:v>
                </c:pt>
                <c:pt idx="292">
                  <c:v>26.51915</c:v>
                </c:pt>
                <c:pt idx="293">
                  <c:v>23.913143000000002</c:v>
                </c:pt>
                <c:pt idx="294">
                  <c:v>21.192029999999999</c:v>
                </c:pt>
                <c:pt idx="295">
                  <c:v>20.451471000000002</c:v>
                </c:pt>
                <c:pt idx="296">
                  <c:v>20.177392999999999</c:v>
                </c:pt>
                <c:pt idx="297">
                  <c:v>20.088533000000002</c:v>
                </c:pt>
                <c:pt idx="298">
                  <c:v>20.298849000000001</c:v>
                </c:pt>
                <c:pt idx="299">
                  <c:v>17.582666</c:v>
                </c:pt>
                <c:pt idx="300">
                  <c:v>16.699242000000002</c:v>
                </c:pt>
                <c:pt idx="301">
                  <c:v>15.590401</c:v>
                </c:pt>
                <c:pt idx="302">
                  <c:v>15.571719</c:v>
                </c:pt>
                <c:pt idx="303">
                  <c:v>17.215813000000001</c:v>
                </c:pt>
                <c:pt idx="304">
                  <c:v>18.178643999999998</c:v>
                </c:pt>
                <c:pt idx="305">
                  <c:v>20.171911000000001</c:v>
                </c:pt>
                <c:pt idx="306">
                  <c:v>21.555575999999999</c:v>
                </c:pt>
                <c:pt idx="307">
                  <c:v>21.188421000000002</c:v>
                </c:pt>
                <c:pt idx="308">
                  <c:v>23.435663000000002</c:v>
                </c:pt>
                <c:pt idx="309">
                  <c:v>26.22139</c:v>
                </c:pt>
                <c:pt idx="310">
                  <c:v>28.57761</c:v>
                </c:pt>
                <c:pt idx="311">
                  <c:v>32.499240999999998</c:v>
                </c:pt>
                <c:pt idx="312">
                  <c:v>35.867237000000003</c:v>
                </c:pt>
                <c:pt idx="313">
                  <c:v>38.536762000000003</c:v>
                </c:pt>
                <c:pt idx="314">
                  <c:v>38.712933</c:v>
                </c:pt>
                <c:pt idx="315">
                  <c:v>39.308368999999999</c:v>
                </c:pt>
                <c:pt idx="316">
                  <c:v>39.359336999999996</c:v>
                </c:pt>
                <c:pt idx="317">
                  <c:v>39.827179000000001</c:v>
                </c:pt>
                <c:pt idx="318">
                  <c:v>39.812004000000002</c:v>
                </c:pt>
                <c:pt idx="319">
                  <c:v>39.860973000000001</c:v>
                </c:pt>
                <c:pt idx="320">
                  <c:v>38.579548000000003</c:v>
                </c:pt>
                <c:pt idx="321">
                  <c:v>37.069454</c:v>
                </c:pt>
                <c:pt idx="322">
                  <c:v>36.524104999999999</c:v>
                </c:pt>
                <c:pt idx="323">
                  <c:v>34.794539999999998</c:v>
                </c:pt>
                <c:pt idx="324">
                  <c:v>31.633505</c:v>
                </c:pt>
                <c:pt idx="325">
                  <c:v>30.158200999999998</c:v>
                </c:pt>
                <c:pt idx="326">
                  <c:v>30.354555000000001</c:v>
                </c:pt>
                <c:pt idx="327">
                  <c:v>31.121531000000001</c:v>
                </c:pt>
                <c:pt idx="328">
                  <c:v>31.557846000000001</c:v>
                </c:pt>
                <c:pt idx="329">
                  <c:v>29.610254000000001</c:v>
                </c:pt>
                <c:pt idx="330">
                  <c:v>29.404229999999998</c:v>
                </c:pt>
                <c:pt idx="331">
                  <c:v>28.784887000000001</c:v>
                </c:pt>
                <c:pt idx="332">
                  <c:v>27.534545999999999</c:v>
                </c:pt>
                <c:pt idx="333">
                  <c:v>28.609306</c:v>
                </c:pt>
                <c:pt idx="334">
                  <c:v>26.553535</c:v>
                </c:pt>
                <c:pt idx="335">
                  <c:v>25.107620000000001</c:v>
                </c:pt>
                <c:pt idx="336">
                  <c:v>23.244209000000001</c:v>
                </c:pt>
                <c:pt idx="337">
                  <c:v>23.625084000000001</c:v>
                </c:pt>
                <c:pt idx="338">
                  <c:v>22.567995</c:v>
                </c:pt>
                <c:pt idx="339">
                  <c:v>21.368752000000001</c:v>
                </c:pt>
                <c:pt idx="340">
                  <c:v>19.426051999999999</c:v>
                </c:pt>
                <c:pt idx="341">
                  <c:v>19.362750999999999</c:v>
                </c:pt>
                <c:pt idx="342">
                  <c:v>20.143782000000002</c:v>
                </c:pt>
                <c:pt idx="343">
                  <c:v>20.949003000000001</c:v>
                </c:pt>
                <c:pt idx="344">
                  <c:v>23.699041000000001</c:v>
                </c:pt>
                <c:pt idx="345">
                  <c:v>26.928032000000002</c:v>
                </c:pt>
                <c:pt idx="346">
                  <c:v>30.571884000000001</c:v>
                </c:pt>
                <c:pt idx="347">
                  <c:v>31.320236000000001</c:v>
                </c:pt>
                <c:pt idx="348">
                  <c:v>33.399203999999997</c:v>
                </c:pt>
                <c:pt idx="349">
                  <c:v>35.267592999999998</c:v>
                </c:pt>
                <c:pt idx="350">
                  <c:v>35.546447999999998</c:v>
                </c:pt>
                <c:pt idx="351">
                  <c:v>36.996254</c:v>
                </c:pt>
                <c:pt idx="352">
                  <c:v>38.639308999999997</c:v>
                </c:pt>
                <c:pt idx="353">
                  <c:v>38.540466000000002</c:v>
                </c:pt>
                <c:pt idx="354">
                  <c:v>37.579796000000002</c:v>
                </c:pt>
                <c:pt idx="355">
                  <c:v>37.690617000000003</c:v>
                </c:pt>
                <c:pt idx="356">
                  <c:v>34.476433</c:v>
                </c:pt>
                <c:pt idx="357">
                  <c:v>29.806031999999998</c:v>
                </c:pt>
                <c:pt idx="358">
                  <c:v>28.270714000000002</c:v>
                </c:pt>
                <c:pt idx="359">
                  <c:v>26.765685999999999</c:v>
                </c:pt>
                <c:pt idx="360">
                  <c:v>26.787984999999999</c:v>
                </c:pt>
                <c:pt idx="361">
                  <c:v>27.350926999999999</c:v>
                </c:pt>
                <c:pt idx="362">
                  <c:v>26.763565</c:v>
                </c:pt>
                <c:pt idx="363">
                  <c:v>26.646229000000002</c:v>
                </c:pt>
                <c:pt idx="364">
                  <c:v>26.442087000000001</c:v>
                </c:pt>
                <c:pt idx="365">
                  <c:v>25.589922000000001</c:v>
                </c:pt>
                <c:pt idx="366">
                  <c:v>23.820395999999999</c:v>
                </c:pt>
                <c:pt idx="367">
                  <c:v>23.001349999999999</c:v>
                </c:pt>
                <c:pt idx="368">
                  <c:v>21.930264000000001</c:v>
                </c:pt>
                <c:pt idx="369">
                  <c:v>19.130410999999999</c:v>
                </c:pt>
                <c:pt idx="370">
                  <c:v>17.414294999999999</c:v>
                </c:pt>
                <c:pt idx="371">
                  <c:v>19.749452999999999</c:v>
                </c:pt>
                <c:pt idx="372">
                  <c:v>19.759074999999999</c:v>
                </c:pt>
                <c:pt idx="373">
                  <c:v>21.433879999999998</c:v>
                </c:pt>
                <c:pt idx="374">
                  <c:v>20.574957000000001</c:v>
                </c:pt>
                <c:pt idx="375">
                  <c:v>19.489135999999998</c:v>
                </c:pt>
                <c:pt idx="376">
                  <c:v>19.067923</c:v>
                </c:pt>
                <c:pt idx="377">
                  <c:v>21.898603000000001</c:v>
                </c:pt>
                <c:pt idx="378">
                  <c:v>26.051660999999999</c:v>
                </c:pt>
                <c:pt idx="379">
                  <c:v>31.309635</c:v>
                </c:pt>
                <c:pt idx="380">
                  <c:v>33.063751000000003</c:v>
                </c:pt>
                <c:pt idx="381">
                  <c:v>33.411461000000003</c:v>
                </c:pt>
                <c:pt idx="382">
                  <c:v>31.312249999999999</c:v>
                </c:pt>
                <c:pt idx="383">
                  <c:v>31.286380999999999</c:v>
                </c:pt>
                <c:pt idx="384">
                  <c:v>29.498873</c:v>
                </c:pt>
                <c:pt idx="385">
                  <c:v>28.446507</c:v>
                </c:pt>
                <c:pt idx="386">
                  <c:v>30.482966999999999</c:v>
                </c:pt>
                <c:pt idx="387">
                  <c:v>32.445506999999999</c:v>
                </c:pt>
                <c:pt idx="388">
                  <c:v>33.329673999999997</c:v>
                </c:pt>
                <c:pt idx="389">
                  <c:v>37.029308</c:v>
                </c:pt>
                <c:pt idx="390">
                  <c:v>37.507252000000001</c:v>
                </c:pt>
                <c:pt idx="391">
                  <c:v>39.649287999999999</c:v>
                </c:pt>
                <c:pt idx="392">
                  <c:v>38.048293999999999</c:v>
                </c:pt>
                <c:pt idx="393">
                  <c:v>37.506076999999998</c:v>
                </c:pt>
                <c:pt idx="394">
                  <c:v>35.381844000000001</c:v>
                </c:pt>
                <c:pt idx="395">
                  <c:v>34.084637000000001</c:v>
                </c:pt>
                <c:pt idx="396">
                  <c:v>33.306725</c:v>
                </c:pt>
                <c:pt idx="397">
                  <c:v>33.095444000000001</c:v>
                </c:pt>
                <c:pt idx="398">
                  <c:v>29.598096999999999</c:v>
                </c:pt>
                <c:pt idx="399">
                  <c:v>27.155232999999999</c:v>
                </c:pt>
                <c:pt idx="400">
                  <c:v>24.951405000000001</c:v>
                </c:pt>
                <c:pt idx="401">
                  <c:v>26.993675</c:v>
                </c:pt>
                <c:pt idx="402">
                  <c:v>27.355127</c:v>
                </c:pt>
                <c:pt idx="403">
                  <c:v>28.161013000000001</c:v>
                </c:pt>
                <c:pt idx="404">
                  <c:v>26.441465000000001</c:v>
                </c:pt>
                <c:pt idx="405">
                  <c:v>24.800239999999999</c:v>
                </c:pt>
                <c:pt idx="406">
                  <c:v>23.176335999999999</c:v>
                </c:pt>
                <c:pt idx="407">
                  <c:v>24.976913</c:v>
                </c:pt>
                <c:pt idx="408">
                  <c:v>25.212983999999999</c:v>
                </c:pt>
                <c:pt idx="409">
                  <c:v>26.730851999999999</c:v>
                </c:pt>
                <c:pt idx="410">
                  <c:v>28.325904999999999</c:v>
                </c:pt>
                <c:pt idx="411">
                  <c:v>28.819835999999999</c:v>
                </c:pt>
                <c:pt idx="412">
                  <c:v>27.794874</c:v>
                </c:pt>
                <c:pt idx="413">
                  <c:v>26.540323000000001</c:v>
                </c:pt>
                <c:pt idx="414">
                  <c:v>26.20937</c:v>
                </c:pt>
                <c:pt idx="415">
                  <c:v>25.154743</c:v>
                </c:pt>
                <c:pt idx="416">
                  <c:v>24.383292999999998</c:v>
                </c:pt>
                <c:pt idx="417">
                  <c:v>22.752728000000001</c:v>
                </c:pt>
                <c:pt idx="418">
                  <c:v>21.576916000000001</c:v>
                </c:pt>
                <c:pt idx="419">
                  <c:v>22.070076</c:v>
                </c:pt>
                <c:pt idx="420">
                  <c:v>22.420582</c:v>
                </c:pt>
                <c:pt idx="421">
                  <c:v>24.266961999999999</c:v>
                </c:pt>
                <c:pt idx="422">
                  <c:v>24.641701000000001</c:v>
                </c:pt>
                <c:pt idx="423">
                  <c:v>22.744610000000002</c:v>
                </c:pt>
                <c:pt idx="424">
                  <c:v>22.64884</c:v>
                </c:pt>
                <c:pt idx="425">
                  <c:v>24.825693000000001</c:v>
                </c:pt>
                <c:pt idx="426">
                  <c:v>25.629104999999999</c:v>
                </c:pt>
                <c:pt idx="427">
                  <c:v>27.338905</c:v>
                </c:pt>
                <c:pt idx="428">
                  <c:v>28.461634</c:v>
                </c:pt>
                <c:pt idx="429">
                  <c:v>30.178383</c:v>
                </c:pt>
                <c:pt idx="430">
                  <c:v>30.336437</c:v>
                </c:pt>
                <c:pt idx="431">
                  <c:v>33.707939000000003</c:v>
                </c:pt>
                <c:pt idx="432">
                  <c:v>35.809128000000001</c:v>
                </c:pt>
                <c:pt idx="433">
                  <c:v>37.261409999999998</c:v>
                </c:pt>
                <c:pt idx="434">
                  <c:v>36.009224000000003</c:v>
                </c:pt>
                <c:pt idx="435">
                  <c:v>35.204371999999999</c:v>
                </c:pt>
                <c:pt idx="436">
                  <c:v>34.896000000000001</c:v>
                </c:pt>
                <c:pt idx="437">
                  <c:v>34.801178</c:v>
                </c:pt>
                <c:pt idx="438">
                  <c:v>35.060164999999998</c:v>
                </c:pt>
                <c:pt idx="439">
                  <c:v>36.334972</c:v>
                </c:pt>
                <c:pt idx="440">
                  <c:v>35.445613999999999</c:v>
                </c:pt>
                <c:pt idx="441">
                  <c:v>34.661017999999999</c:v>
                </c:pt>
                <c:pt idx="442">
                  <c:v>34.763710000000003</c:v>
                </c:pt>
                <c:pt idx="443">
                  <c:v>37.224991000000003</c:v>
                </c:pt>
                <c:pt idx="444">
                  <c:v>38.174594999999997</c:v>
                </c:pt>
                <c:pt idx="445">
                  <c:v>40.635402999999997</c:v>
                </c:pt>
                <c:pt idx="446">
                  <c:v>36.927588999999998</c:v>
                </c:pt>
                <c:pt idx="447">
                  <c:v>33.364531999999997</c:v>
                </c:pt>
                <c:pt idx="448">
                  <c:v>30.220623</c:v>
                </c:pt>
                <c:pt idx="449">
                  <c:v>29.387267999999999</c:v>
                </c:pt>
                <c:pt idx="450">
                  <c:v>26.817463</c:v>
                </c:pt>
                <c:pt idx="451">
                  <c:v>25.617266000000001</c:v>
                </c:pt>
                <c:pt idx="452">
                  <c:v>26.663917999999999</c:v>
                </c:pt>
                <c:pt idx="453">
                  <c:v>27.066019000000001</c:v>
                </c:pt>
                <c:pt idx="454">
                  <c:v>26.974440000000001</c:v>
                </c:pt>
                <c:pt idx="455">
                  <c:v>29.659113000000001</c:v>
                </c:pt>
                <c:pt idx="456">
                  <c:v>31.543521999999999</c:v>
                </c:pt>
                <c:pt idx="457">
                  <c:v>33.759945000000002</c:v>
                </c:pt>
                <c:pt idx="458">
                  <c:v>32.807136999999997</c:v>
                </c:pt>
                <c:pt idx="459">
                  <c:v>31.318645</c:v>
                </c:pt>
                <c:pt idx="460">
                  <c:v>30.451415999999998</c:v>
                </c:pt>
                <c:pt idx="461">
                  <c:v>31.763909999999999</c:v>
                </c:pt>
                <c:pt idx="462">
                  <c:v>32.155079000000001</c:v>
                </c:pt>
                <c:pt idx="463">
                  <c:v>32.873856000000004</c:v>
                </c:pt>
                <c:pt idx="464">
                  <c:v>32.473030000000001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E-6449-8996-56995AD1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-94.895698999999993</c:v>
                </c:pt>
                <c:pt idx="1">
                  <c:v>-94.474654999999998</c:v>
                </c:pt>
                <c:pt idx="2">
                  <c:v>-95.308372000000006</c:v>
                </c:pt>
                <c:pt idx="3">
                  <c:v>-95.622337000000002</c:v>
                </c:pt>
                <c:pt idx="4">
                  <c:v>-96.379065999999995</c:v>
                </c:pt>
                <c:pt idx="5">
                  <c:v>-96.099258000000006</c:v>
                </c:pt>
                <c:pt idx="6">
                  <c:v>-96.088829000000004</c:v>
                </c:pt>
                <c:pt idx="7">
                  <c:v>-95.245543999999995</c:v>
                </c:pt>
                <c:pt idx="8">
                  <c:v>-95.265929999999997</c:v>
                </c:pt>
                <c:pt idx="9">
                  <c:v>-94.986335999999994</c:v>
                </c:pt>
                <c:pt idx="10">
                  <c:v>-95.181472999999997</c:v>
                </c:pt>
                <c:pt idx="11">
                  <c:v>-94.175445999999994</c:v>
                </c:pt>
                <c:pt idx="12">
                  <c:v>-94.171370999999994</c:v>
                </c:pt>
                <c:pt idx="13">
                  <c:v>-94.259429999999995</c:v>
                </c:pt>
                <c:pt idx="14">
                  <c:v>-94.392516999999998</c:v>
                </c:pt>
                <c:pt idx="15">
                  <c:v>-94.222442999999998</c:v>
                </c:pt>
                <c:pt idx="16">
                  <c:v>-94.157082000000003</c:v>
                </c:pt>
                <c:pt idx="17">
                  <c:v>-93.326240999999996</c:v>
                </c:pt>
                <c:pt idx="18">
                  <c:v>-92.996178</c:v>
                </c:pt>
                <c:pt idx="19">
                  <c:v>-92.957984999999994</c:v>
                </c:pt>
                <c:pt idx="20">
                  <c:v>-91.812224999999998</c:v>
                </c:pt>
                <c:pt idx="21">
                  <c:v>-91.227722</c:v>
                </c:pt>
                <c:pt idx="22">
                  <c:v>-91.011596999999995</c:v>
                </c:pt>
                <c:pt idx="23">
                  <c:v>-90.750716999999995</c:v>
                </c:pt>
                <c:pt idx="24">
                  <c:v>-90.136002000000005</c:v>
                </c:pt>
                <c:pt idx="25">
                  <c:v>-89.155685000000005</c:v>
                </c:pt>
                <c:pt idx="26">
                  <c:v>-89.626204999999999</c:v>
                </c:pt>
                <c:pt idx="27">
                  <c:v>-89.627753999999996</c:v>
                </c:pt>
                <c:pt idx="28">
                  <c:v>-89.926231000000001</c:v>
                </c:pt>
                <c:pt idx="29">
                  <c:v>-90.281693000000004</c:v>
                </c:pt>
                <c:pt idx="30">
                  <c:v>-90.242515999999995</c:v>
                </c:pt>
                <c:pt idx="31">
                  <c:v>-90.650169000000005</c:v>
                </c:pt>
                <c:pt idx="32">
                  <c:v>-91.202743999999996</c:v>
                </c:pt>
                <c:pt idx="33">
                  <c:v>-91.575683999999995</c:v>
                </c:pt>
                <c:pt idx="34">
                  <c:v>-91.505943000000002</c:v>
                </c:pt>
                <c:pt idx="35">
                  <c:v>-91.680954</c:v>
                </c:pt>
                <c:pt idx="36">
                  <c:v>-91.669494999999998</c:v>
                </c:pt>
                <c:pt idx="37">
                  <c:v>-91.815101999999996</c:v>
                </c:pt>
                <c:pt idx="38">
                  <c:v>-91.086440999999994</c:v>
                </c:pt>
                <c:pt idx="39">
                  <c:v>-90.122055000000003</c:v>
                </c:pt>
                <c:pt idx="40">
                  <c:v>-89.865807000000004</c:v>
                </c:pt>
                <c:pt idx="41">
                  <c:v>-89.613251000000005</c:v>
                </c:pt>
                <c:pt idx="42">
                  <c:v>-89.082213999999993</c:v>
                </c:pt>
                <c:pt idx="43">
                  <c:v>-88.391707999999994</c:v>
                </c:pt>
                <c:pt idx="44">
                  <c:v>-88.886345000000006</c:v>
                </c:pt>
                <c:pt idx="45">
                  <c:v>-89.516898999999995</c:v>
                </c:pt>
                <c:pt idx="46">
                  <c:v>-89.653503000000001</c:v>
                </c:pt>
                <c:pt idx="47">
                  <c:v>-89.364081999999996</c:v>
                </c:pt>
                <c:pt idx="48">
                  <c:v>-89.963524000000007</c:v>
                </c:pt>
                <c:pt idx="49">
                  <c:v>-89.948761000000005</c:v>
                </c:pt>
                <c:pt idx="50">
                  <c:v>-88.862396000000004</c:v>
                </c:pt>
                <c:pt idx="51">
                  <c:v>-87.404822999999993</c:v>
                </c:pt>
                <c:pt idx="52">
                  <c:v>-87.689483999999993</c:v>
                </c:pt>
                <c:pt idx="53">
                  <c:v>-87.320969000000005</c:v>
                </c:pt>
                <c:pt idx="54">
                  <c:v>-86.194220999999999</c:v>
                </c:pt>
                <c:pt idx="55">
                  <c:v>-86.179633999999993</c:v>
                </c:pt>
                <c:pt idx="56">
                  <c:v>-85.481705000000005</c:v>
                </c:pt>
                <c:pt idx="57">
                  <c:v>-85.286179000000004</c:v>
                </c:pt>
                <c:pt idx="58">
                  <c:v>-85.014694000000006</c:v>
                </c:pt>
                <c:pt idx="59">
                  <c:v>-87.306030000000007</c:v>
                </c:pt>
                <c:pt idx="60">
                  <c:v>-89.406311000000002</c:v>
                </c:pt>
                <c:pt idx="61">
                  <c:v>-90.484641999999994</c:v>
                </c:pt>
                <c:pt idx="62">
                  <c:v>-90.750113999999996</c:v>
                </c:pt>
                <c:pt idx="63">
                  <c:v>-91.047393999999997</c:v>
                </c:pt>
                <c:pt idx="64">
                  <c:v>-90.423743999999999</c:v>
                </c:pt>
                <c:pt idx="65">
                  <c:v>-90.217583000000005</c:v>
                </c:pt>
                <c:pt idx="66">
                  <c:v>-90.383667000000003</c:v>
                </c:pt>
                <c:pt idx="67">
                  <c:v>-90.548416000000003</c:v>
                </c:pt>
                <c:pt idx="68">
                  <c:v>-89.956824999999995</c:v>
                </c:pt>
                <c:pt idx="69">
                  <c:v>-90.400268999999994</c:v>
                </c:pt>
                <c:pt idx="70">
                  <c:v>-91.352089000000007</c:v>
                </c:pt>
                <c:pt idx="71">
                  <c:v>-91.197556000000006</c:v>
                </c:pt>
                <c:pt idx="72">
                  <c:v>-91.063957000000002</c:v>
                </c:pt>
                <c:pt idx="73">
                  <c:v>-91.513756000000001</c:v>
                </c:pt>
                <c:pt idx="74">
                  <c:v>-91.190383999999995</c:v>
                </c:pt>
                <c:pt idx="75">
                  <c:v>-90.283241000000004</c:v>
                </c:pt>
                <c:pt idx="76">
                  <c:v>-89.647362000000001</c:v>
                </c:pt>
                <c:pt idx="77">
                  <c:v>-90.586181999999994</c:v>
                </c:pt>
                <c:pt idx="78">
                  <c:v>-90.917145000000005</c:v>
                </c:pt>
                <c:pt idx="79">
                  <c:v>-91.409081</c:v>
                </c:pt>
                <c:pt idx="80">
                  <c:v>-89.871039999999994</c:v>
                </c:pt>
                <c:pt idx="81">
                  <c:v>-89.174392999999995</c:v>
                </c:pt>
                <c:pt idx="82">
                  <c:v>-87.849379999999996</c:v>
                </c:pt>
                <c:pt idx="83">
                  <c:v>-87.986366000000004</c:v>
                </c:pt>
                <c:pt idx="84">
                  <c:v>-88.139876999999998</c:v>
                </c:pt>
                <c:pt idx="85">
                  <c:v>-87.520690999999999</c:v>
                </c:pt>
                <c:pt idx="86">
                  <c:v>-89.399918</c:v>
                </c:pt>
                <c:pt idx="87">
                  <c:v>-90.513053999999997</c:v>
                </c:pt>
                <c:pt idx="88">
                  <c:v>-91.136184999999998</c:v>
                </c:pt>
                <c:pt idx="89">
                  <c:v>-91.557654999999997</c:v>
                </c:pt>
                <c:pt idx="90">
                  <c:v>-91.714600000000004</c:v>
                </c:pt>
                <c:pt idx="91">
                  <c:v>-91.698418000000004</c:v>
                </c:pt>
                <c:pt idx="92">
                  <c:v>-92.437759</c:v>
                </c:pt>
                <c:pt idx="93">
                  <c:v>-93.501807999999997</c:v>
                </c:pt>
                <c:pt idx="94">
                  <c:v>-93.518799000000001</c:v>
                </c:pt>
                <c:pt idx="95">
                  <c:v>-94.012755999999996</c:v>
                </c:pt>
                <c:pt idx="96">
                  <c:v>-94.393158</c:v>
                </c:pt>
                <c:pt idx="97">
                  <c:v>-95.278114000000002</c:v>
                </c:pt>
                <c:pt idx="98">
                  <c:v>-93.183418000000003</c:v>
                </c:pt>
                <c:pt idx="99">
                  <c:v>-92.747223000000005</c:v>
                </c:pt>
                <c:pt idx="100">
                  <c:v>-92.419692999999995</c:v>
                </c:pt>
                <c:pt idx="101">
                  <c:v>-92.406218999999993</c:v>
                </c:pt>
                <c:pt idx="102">
                  <c:v>-91.740257</c:v>
                </c:pt>
                <c:pt idx="103">
                  <c:v>-91.135413999999997</c:v>
                </c:pt>
                <c:pt idx="104">
                  <c:v>-93.114966999999993</c:v>
                </c:pt>
                <c:pt idx="105">
                  <c:v>-93.933273</c:v>
                </c:pt>
                <c:pt idx="106">
                  <c:v>-94.691162000000006</c:v>
                </c:pt>
                <c:pt idx="107">
                  <c:v>-93.166763000000003</c:v>
                </c:pt>
                <c:pt idx="108">
                  <c:v>-92.325622999999993</c:v>
                </c:pt>
                <c:pt idx="109">
                  <c:v>-91.784332000000006</c:v>
                </c:pt>
                <c:pt idx="110">
                  <c:v>-92.530120999999994</c:v>
                </c:pt>
                <c:pt idx="111">
                  <c:v>-93.258178999999998</c:v>
                </c:pt>
                <c:pt idx="112">
                  <c:v>-93.409026999999995</c:v>
                </c:pt>
                <c:pt idx="113">
                  <c:v>-92.825676000000001</c:v>
                </c:pt>
                <c:pt idx="114">
                  <c:v>-92.167655999999994</c:v>
                </c:pt>
                <c:pt idx="115">
                  <c:v>-92.014144999999999</c:v>
                </c:pt>
                <c:pt idx="116">
                  <c:v>-91.406464</c:v>
                </c:pt>
                <c:pt idx="117">
                  <c:v>-91.641768999999996</c:v>
                </c:pt>
                <c:pt idx="118">
                  <c:v>-91.230339000000001</c:v>
                </c:pt>
                <c:pt idx="119">
                  <c:v>-91.256989000000004</c:v>
                </c:pt>
                <c:pt idx="120">
                  <c:v>-91.072021000000007</c:v>
                </c:pt>
                <c:pt idx="121">
                  <c:v>-89.906486999999998</c:v>
                </c:pt>
                <c:pt idx="122">
                  <c:v>-89.521407999999994</c:v>
                </c:pt>
                <c:pt idx="123">
                  <c:v>-88.977112000000005</c:v>
                </c:pt>
                <c:pt idx="124">
                  <c:v>-88.036925999999994</c:v>
                </c:pt>
                <c:pt idx="125">
                  <c:v>-90.364136000000002</c:v>
                </c:pt>
                <c:pt idx="126">
                  <c:v>-91.298491999999996</c:v>
                </c:pt>
                <c:pt idx="127">
                  <c:v>-91.929642000000001</c:v>
                </c:pt>
                <c:pt idx="128">
                  <c:v>-91.324539000000001</c:v>
                </c:pt>
                <c:pt idx="129">
                  <c:v>-90.143082000000007</c:v>
                </c:pt>
                <c:pt idx="130">
                  <c:v>-89.843964</c:v>
                </c:pt>
                <c:pt idx="131">
                  <c:v>-89.958716999999993</c:v>
                </c:pt>
                <c:pt idx="132">
                  <c:v>-89.302795000000003</c:v>
                </c:pt>
                <c:pt idx="133">
                  <c:v>-88.987030000000004</c:v>
                </c:pt>
                <c:pt idx="134">
                  <c:v>-87.706176999999997</c:v>
                </c:pt>
                <c:pt idx="135">
                  <c:v>-87.277061000000003</c:v>
                </c:pt>
                <c:pt idx="136">
                  <c:v>-86.353393999999994</c:v>
                </c:pt>
                <c:pt idx="137">
                  <c:v>-87.146820000000005</c:v>
                </c:pt>
                <c:pt idx="138">
                  <c:v>-87.792952999999997</c:v>
                </c:pt>
                <c:pt idx="139">
                  <c:v>-88.510750000000002</c:v>
                </c:pt>
                <c:pt idx="140">
                  <c:v>-89.129204000000001</c:v>
                </c:pt>
                <c:pt idx="141">
                  <c:v>-89.770790000000005</c:v>
                </c:pt>
                <c:pt idx="142">
                  <c:v>-90.093681000000004</c:v>
                </c:pt>
                <c:pt idx="143">
                  <c:v>-92.074309999999997</c:v>
                </c:pt>
                <c:pt idx="144">
                  <c:v>-93.654197999999994</c:v>
                </c:pt>
                <c:pt idx="145">
                  <c:v>-94.760811000000004</c:v>
                </c:pt>
                <c:pt idx="146">
                  <c:v>-93.855773999999997</c:v>
                </c:pt>
                <c:pt idx="147">
                  <c:v>-93.350616000000002</c:v>
                </c:pt>
                <c:pt idx="148">
                  <c:v>-93.292252000000005</c:v>
                </c:pt>
                <c:pt idx="149">
                  <c:v>-93.028792999999993</c:v>
                </c:pt>
                <c:pt idx="150">
                  <c:v>-92.948158000000006</c:v>
                </c:pt>
                <c:pt idx="151">
                  <c:v>-93.122437000000005</c:v>
                </c:pt>
                <c:pt idx="152">
                  <c:v>-91.522163000000006</c:v>
                </c:pt>
                <c:pt idx="153">
                  <c:v>-90.643990000000002</c:v>
                </c:pt>
                <c:pt idx="154">
                  <c:v>-90.232605000000007</c:v>
                </c:pt>
                <c:pt idx="155">
                  <c:v>-90.030167000000006</c:v>
                </c:pt>
                <c:pt idx="156">
                  <c:v>-89.826363000000001</c:v>
                </c:pt>
                <c:pt idx="157">
                  <c:v>-89.805335999999997</c:v>
                </c:pt>
                <c:pt idx="158">
                  <c:v>-89.926613000000003</c:v>
                </c:pt>
                <c:pt idx="159">
                  <c:v>-90.210327000000007</c:v>
                </c:pt>
                <c:pt idx="160">
                  <c:v>-89.768646000000004</c:v>
                </c:pt>
                <c:pt idx="161">
                  <c:v>-89.168175000000005</c:v>
                </c:pt>
                <c:pt idx="162">
                  <c:v>-89.425445999999994</c:v>
                </c:pt>
                <c:pt idx="163">
                  <c:v>-89.316399000000004</c:v>
                </c:pt>
                <c:pt idx="164">
                  <c:v>-89.628524999999996</c:v>
                </c:pt>
                <c:pt idx="165">
                  <c:v>-89.790915999999996</c:v>
                </c:pt>
                <c:pt idx="166">
                  <c:v>-90.325553999999997</c:v>
                </c:pt>
                <c:pt idx="167">
                  <c:v>-89.567497000000003</c:v>
                </c:pt>
                <c:pt idx="168">
                  <c:v>-89.158173000000005</c:v>
                </c:pt>
                <c:pt idx="169">
                  <c:v>-88.866821000000002</c:v>
                </c:pt>
                <c:pt idx="170">
                  <c:v>-89.512137999999993</c:v>
                </c:pt>
                <c:pt idx="171">
                  <c:v>-89.672256000000004</c:v>
                </c:pt>
                <c:pt idx="172">
                  <c:v>-90.057334999999995</c:v>
                </c:pt>
                <c:pt idx="173">
                  <c:v>-90.077202</c:v>
                </c:pt>
                <c:pt idx="174">
                  <c:v>-90.634415000000004</c:v>
                </c:pt>
                <c:pt idx="175">
                  <c:v>-90.430137999999999</c:v>
                </c:pt>
                <c:pt idx="176">
                  <c:v>-89.772246999999993</c:v>
                </c:pt>
                <c:pt idx="177">
                  <c:v>-89.805594999999997</c:v>
                </c:pt>
                <c:pt idx="178">
                  <c:v>-88.906090000000006</c:v>
                </c:pt>
                <c:pt idx="179">
                  <c:v>-88.551131999999996</c:v>
                </c:pt>
                <c:pt idx="180">
                  <c:v>-87.670508999999996</c:v>
                </c:pt>
                <c:pt idx="181">
                  <c:v>-86.491585000000001</c:v>
                </c:pt>
                <c:pt idx="182">
                  <c:v>-87.950362999999996</c:v>
                </c:pt>
                <c:pt idx="183">
                  <c:v>-88.814589999999995</c:v>
                </c:pt>
                <c:pt idx="184">
                  <c:v>-89.261855999999995</c:v>
                </c:pt>
                <c:pt idx="185">
                  <c:v>-89.808036999999999</c:v>
                </c:pt>
                <c:pt idx="186">
                  <c:v>-89.979568</c:v>
                </c:pt>
                <c:pt idx="187">
                  <c:v>-90.555153000000004</c:v>
                </c:pt>
                <c:pt idx="188">
                  <c:v>-90.783073000000002</c:v>
                </c:pt>
                <c:pt idx="189">
                  <c:v>-91.648681999999994</c:v>
                </c:pt>
                <c:pt idx="190">
                  <c:v>-91.586494000000002</c:v>
                </c:pt>
                <c:pt idx="191">
                  <c:v>-91.813598999999996</c:v>
                </c:pt>
                <c:pt idx="192">
                  <c:v>-92.154694000000006</c:v>
                </c:pt>
                <c:pt idx="193">
                  <c:v>-92.618392999999998</c:v>
                </c:pt>
                <c:pt idx="194">
                  <c:v>-93.835303999999994</c:v>
                </c:pt>
                <c:pt idx="195">
                  <c:v>-94.128883000000002</c:v>
                </c:pt>
                <c:pt idx="196">
                  <c:v>-94.548980999999998</c:v>
                </c:pt>
                <c:pt idx="197">
                  <c:v>-94.842742999999999</c:v>
                </c:pt>
                <c:pt idx="198">
                  <c:v>-95.072249999999997</c:v>
                </c:pt>
                <c:pt idx="199">
                  <c:v>-94.949768000000006</c:v>
                </c:pt>
                <c:pt idx="200">
                  <c:v>-94.271575999999996</c:v>
                </c:pt>
                <c:pt idx="201">
                  <c:v>-94.058762000000002</c:v>
                </c:pt>
                <c:pt idx="202">
                  <c:v>-93.961517000000001</c:v>
                </c:pt>
                <c:pt idx="203">
                  <c:v>-94.414528000000004</c:v>
                </c:pt>
                <c:pt idx="204">
                  <c:v>-94.964232999999993</c:v>
                </c:pt>
                <c:pt idx="205">
                  <c:v>-94.755409</c:v>
                </c:pt>
                <c:pt idx="206">
                  <c:v>-94.426376000000005</c:v>
                </c:pt>
                <c:pt idx="207">
                  <c:v>-94.274322999999995</c:v>
                </c:pt>
                <c:pt idx="208">
                  <c:v>-94.765404000000004</c:v>
                </c:pt>
                <c:pt idx="209">
                  <c:v>-95.032127000000003</c:v>
                </c:pt>
                <c:pt idx="210">
                  <c:v>-95.474365000000006</c:v>
                </c:pt>
                <c:pt idx="211">
                  <c:v>-95.806404000000001</c:v>
                </c:pt>
                <c:pt idx="212">
                  <c:v>-94.941704000000001</c:v>
                </c:pt>
                <c:pt idx="213">
                  <c:v>-94.045197000000002</c:v>
                </c:pt>
                <c:pt idx="214">
                  <c:v>-93.593604999999997</c:v>
                </c:pt>
                <c:pt idx="215">
                  <c:v>-93.049689999999998</c:v>
                </c:pt>
                <c:pt idx="216">
                  <c:v>-92.380554000000004</c:v>
                </c:pt>
                <c:pt idx="217">
                  <c:v>-91.498778999999999</c:v>
                </c:pt>
                <c:pt idx="218">
                  <c:v>-91.648116999999999</c:v>
                </c:pt>
                <c:pt idx="219">
                  <c:v>-91.880081000000004</c:v>
                </c:pt>
                <c:pt idx="220">
                  <c:v>-92.633926000000002</c:v>
                </c:pt>
                <c:pt idx="221">
                  <c:v>-90.983108999999999</c:v>
                </c:pt>
                <c:pt idx="222">
                  <c:v>-90.363708000000003</c:v>
                </c:pt>
                <c:pt idx="223">
                  <c:v>-90.000214</c:v>
                </c:pt>
                <c:pt idx="224">
                  <c:v>-90.353706000000003</c:v>
                </c:pt>
                <c:pt idx="225">
                  <c:v>-90.703979000000004</c:v>
                </c:pt>
                <c:pt idx="226">
                  <c:v>-91.072067000000004</c:v>
                </c:pt>
                <c:pt idx="227">
                  <c:v>-93.108276000000004</c:v>
                </c:pt>
                <c:pt idx="228">
                  <c:v>-94.180297999999993</c:v>
                </c:pt>
                <c:pt idx="229">
                  <c:v>-95.090446</c:v>
                </c:pt>
                <c:pt idx="230">
                  <c:v>-95.302109000000002</c:v>
                </c:pt>
                <c:pt idx="231">
                  <c:v>-95.190353000000002</c:v>
                </c:pt>
                <c:pt idx="232">
                  <c:v>-94.555594999999997</c:v>
                </c:pt>
                <c:pt idx="233">
                  <c:v>-91.618720999999994</c:v>
                </c:pt>
                <c:pt idx="234">
                  <c:v>-90.482544000000004</c:v>
                </c:pt>
                <c:pt idx="235">
                  <c:v>-90.293625000000006</c:v>
                </c:pt>
                <c:pt idx="236">
                  <c:v>-90.521293999999997</c:v>
                </c:pt>
                <c:pt idx="237">
                  <c:v>-90.625236999999998</c:v>
                </c:pt>
                <c:pt idx="238">
                  <c:v>-90.370102000000003</c:v>
                </c:pt>
                <c:pt idx="239">
                  <c:v>-91.372558999999995</c:v>
                </c:pt>
                <c:pt idx="240">
                  <c:v>-91.847335999999999</c:v>
                </c:pt>
                <c:pt idx="241">
                  <c:v>-92.067322000000004</c:v>
                </c:pt>
                <c:pt idx="242">
                  <c:v>-90.840667999999994</c:v>
                </c:pt>
                <c:pt idx="243">
                  <c:v>-90.365593000000004</c:v>
                </c:pt>
                <c:pt idx="244">
                  <c:v>-89.699036000000007</c:v>
                </c:pt>
                <c:pt idx="245">
                  <c:v>-89.174949999999995</c:v>
                </c:pt>
                <c:pt idx="246">
                  <c:v>-88.630531000000005</c:v>
                </c:pt>
                <c:pt idx="247">
                  <c:v>-87.529404</c:v>
                </c:pt>
                <c:pt idx="248">
                  <c:v>-88.402518999999998</c:v>
                </c:pt>
                <c:pt idx="249">
                  <c:v>-89.02346</c:v>
                </c:pt>
                <c:pt idx="250">
                  <c:v>-89.929443000000006</c:v>
                </c:pt>
                <c:pt idx="251">
                  <c:v>-91.588982000000001</c:v>
                </c:pt>
                <c:pt idx="252">
                  <c:v>-92.436477999999994</c:v>
                </c:pt>
                <c:pt idx="253">
                  <c:v>-93.604843000000002</c:v>
                </c:pt>
                <c:pt idx="254">
                  <c:v>-92.381714000000002</c:v>
                </c:pt>
                <c:pt idx="255">
                  <c:v>-92.168685999999994</c:v>
                </c:pt>
                <c:pt idx="256">
                  <c:v>-91.385604999999998</c:v>
                </c:pt>
                <c:pt idx="257">
                  <c:v>-91.378867999999997</c:v>
                </c:pt>
                <c:pt idx="258">
                  <c:v>-90.849807999999996</c:v>
                </c:pt>
                <c:pt idx="259">
                  <c:v>-90.420653999999999</c:v>
                </c:pt>
                <c:pt idx="260">
                  <c:v>-90.892807000000005</c:v>
                </c:pt>
                <c:pt idx="261">
                  <c:v>-90.518371999999999</c:v>
                </c:pt>
                <c:pt idx="262">
                  <c:v>-90.408034999999998</c:v>
                </c:pt>
                <c:pt idx="263">
                  <c:v>-91.319214000000002</c:v>
                </c:pt>
                <c:pt idx="264">
                  <c:v>-91.961105000000003</c:v>
                </c:pt>
                <c:pt idx="265">
                  <c:v>-92.240821999999994</c:v>
                </c:pt>
                <c:pt idx="266">
                  <c:v>-90.764754999999994</c:v>
                </c:pt>
                <c:pt idx="267">
                  <c:v>-91.190856999999994</c:v>
                </c:pt>
                <c:pt idx="268">
                  <c:v>-91.398308</c:v>
                </c:pt>
                <c:pt idx="269">
                  <c:v>-91.545165999999995</c:v>
                </c:pt>
                <c:pt idx="270">
                  <c:v>-91.567397999999997</c:v>
                </c:pt>
                <c:pt idx="271">
                  <c:v>-91.036750999999995</c:v>
                </c:pt>
                <c:pt idx="272">
                  <c:v>-91.989379999999997</c:v>
                </c:pt>
                <c:pt idx="273">
                  <c:v>-92.218636000000004</c:v>
                </c:pt>
                <c:pt idx="274">
                  <c:v>-92.303223000000003</c:v>
                </c:pt>
                <c:pt idx="275">
                  <c:v>-93.502319</c:v>
                </c:pt>
                <c:pt idx="276">
                  <c:v>-94.93544</c:v>
                </c:pt>
                <c:pt idx="277">
                  <c:v>-96.055655999999999</c:v>
                </c:pt>
                <c:pt idx="278">
                  <c:v>-94.745795999999999</c:v>
                </c:pt>
                <c:pt idx="279">
                  <c:v>-93.564079000000007</c:v>
                </c:pt>
                <c:pt idx="280">
                  <c:v>-92.504929000000004</c:v>
                </c:pt>
                <c:pt idx="281">
                  <c:v>-92.625259</c:v>
                </c:pt>
                <c:pt idx="282">
                  <c:v>-93.052527999999995</c:v>
                </c:pt>
                <c:pt idx="283">
                  <c:v>-93.324782999999996</c:v>
                </c:pt>
                <c:pt idx="284">
                  <c:v>-92.724311999999998</c:v>
                </c:pt>
                <c:pt idx="285">
                  <c:v>-92.313782000000003</c:v>
                </c:pt>
                <c:pt idx="286">
                  <c:v>-91.925185999999997</c:v>
                </c:pt>
                <c:pt idx="287">
                  <c:v>-90.697975</c:v>
                </c:pt>
                <c:pt idx="288">
                  <c:v>-89.593765000000005</c:v>
                </c:pt>
                <c:pt idx="289">
                  <c:v>-88.798416000000003</c:v>
                </c:pt>
                <c:pt idx="290">
                  <c:v>-88.870422000000005</c:v>
                </c:pt>
                <c:pt idx="291">
                  <c:v>-89.460212999999996</c:v>
                </c:pt>
                <c:pt idx="292">
                  <c:v>-90.795524999999998</c:v>
                </c:pt>
                <c:pt idx="293">
                  <c:v>-90.577895999999996</c:v>
                </c:pt>
                <c:pt idx="294">
                  <c:v>-90.066863999999995</c:v>
                </c:pt>
                <c:pt idx="295">
                  <c:v>-89.498581000000001</c:v>
                </c:pt>
                <c:pt idx="296">
                  <c:v>-89.173751999999993</c:v>
                </c:pt>
                <c:pt idx="297">
                  <c:v>-90.249167999999997</c:v>
                </c:pt>
                <c:pt idx="298">
                  <c:v>-90.471382000000006</c:v>
                </c:pt>
                <c:pt idx="299">
                  <c:v>-90.292641000000003</c:v>
                </c:pt>
                <c:pt idx="300">
                  <c:v>-90.341735999999997</c:v>
                </c:pt>
                <c:pt idx="301">
                  <c:v>-90.497985999999997</c:v>
                </c:pt>
                <c:pt idx="302">
                  <c:v>-92.073150999999996</c:v>
                </c:pt>
                <c:pt idx="303">
                  <c:v>-92.787391999999997</c:v>
                </c:pt>
                <c:pt idx="304">
                  <c:v>-93.186249000000004</c:v>
                </c:pt>
                <c:pt idx="305">
                  <c:v>-92.884467999999998</c:v>
                </c:pt>
                <c:pt idx="306">
                  <c:v>-92.706801999999996</c:v>
                </c:pt>
                <c:pt idx="307">
                  <c:v>-92.915756000000002</c:v>
                </c:pt>
                <c:pt idx="308">
                  <c:v>-93.158912999999998</c:v>
                </c:pt>
                <c:pt idx="309">
                  <c:v>-92.983345</c:v>
                </c:pt>
                <c:pt idx="310">
                  <c:v>-93.488204999999994</c:v>
                </c:pt>
                <c:pt idx="311">
                  <c:v>-93.287659000000005</c:v>
                </c:pt>
                <c:pt idx="312">
                  <c:v>-92.971412999999998</c:v>
                </c:pt>
                <c:pt idx="313">
                  <c:v>-92.640152</c:v>
                </c:pt>
                <c:pt idx="314">
                  <c:v>-92.271766999999997</c:v>
                </c:pt>
                <c:pt idx="315">
                  <c:v>-92.289963</c:v>
                </c:pt>
                <c:pt idx="316">
                  <c:v>-92.299789000000004</c:v>
                </c:pt>
                <c:pt idx="317">
                  <c:v>-90.893158</c:v>
                </c:pt>
                <c:pt idx="318">
                  <c:v>-90.008758999999998</c:v>
                </c:pt>
                <c:pt idx="319">
                  <c:v>-89.695732000000007</c:v>
                </c:pt>
                <c:pt idx="320">
                  <c:v>-89.549987999999999</c:v>
                </c:pt>
                <c:pt idx="321">
                  <c:v>-89.178771999999995</c:v>
                </c:pt>
                <c:pt idx="322">
                  <c:v>-88.423889000000003</c:v>
                </c:pt>
                <c:pt idx="323">
                  <c:v>-91.264671000000007</c:v>
                </c:pt>
                <c:pt idx="324">
                  <c:v>-92.449523999999997</c:v>
                </c:pt>
                <c:pt idx="325">
                  <c:v>-92.903053</c:v>
                </c:pt>
                <c:pt idx="326">
                  <c:v>-91.979766999999995</c:v>
                </c:pt>
                <c:pt idx="327">
                  <c:v>-91.785362000000006</c:v>
                </c:pt>
                <c:pt idx="328">
                  <c:v>-90.336371999999997</c:v>
                </c:pt>
                <c:pt idx="329">
                  <c:v>-89.748299000000003</c:v>
                </c:pt>
                <c:pt idx="330">
                  <c:v>-89.301597999999998</c:v>
                </c:pt>
                <c:pt idx="331">
                  <c:v>-89.405533000000005</c:v>
                </c:pt>
                <c:pt idx="332">
                  <c:v>-88.904967999999997</c:v>
                </c:pt>
                <c:pt idx="333">
                  <c:v>-88.169235</c:v>
                </c:pt>
                <c:pt idx="334">
                  <c:v>-87.207581000000005</c:v>
                </c:pt>
                <c:pt idx="335">
                  <c:v>-86.889542000000006</c:v>
                </c:pt>
                <c:pt idx="336">
                  <c:v>-88.127173999999997</c:v>
                </c:pt>
                <c:pt idx="337">
                  <c:v>-87.839859000000004</c:v>
                </c:pt>
                <c:pt idx="338">
                  <c:v>-91.115195999999997</c:v>
                </c:pt>
                <c:pt idx="339">
                  <c:v>-91.655547999999996</c:v>
                </c:pt>
                <c:pt idx="340">
                  <c:v>-91.588295000000002</c:v>
                </c:pt>
                <c:pt idx="341">
                  <c:v>-91.388312999999997</c:v>
                </c:pt>
                <c:pt idx="342">
                  <c:v>-91.111892999999995</c:v>
                </c:pt>
                <c:pt idx="343">
                  <c:v>-90.291054000000003</c:v>
                </c:pt>
                <c:pt idx="344">
                  <c:v>-91.058289000000002</c:v>
                </c:pt>
                <c:pt idx="345">
                  <c:v>-91.902862999999996</c:v>
                </c:pt>
                <c:pt idx="346">
                  <c:v>-92.727440000000001</c:v>
                </c:pt>
                <c:pt idx="347">
                  <c:v>-94.451949999999997</c:v>
                </c:pt>
                <c:pt idx="348">
                  <c:v>-95.648903000000004</c:v>
                </c:pt>
                <c:pt idx="349">
                  <c:v>-96.726378999999994</c:v>
                </c:pt>
                <c:pt idx="350">
                  <c:v>-97.418350000000004</c:v>
                </c:pt>
                <c:pt idx="351">
                  <c:v>-97.203941</c:v>
                </c:pt>
                <c:pt idx="352">
                  <c:v>-96.977394000000004</c:v>
                </c:pt>
                <c:pt idx="353">
                  <c:v>-95.876441999999997</c:v>
                </c:pt>
                <c:pt idx="354">
                  <c:v>-95.169494999999998</c:v>
                </c:pt>
                <c:pt idx="355">
                  <c:v>-93.582397</c:v>
                </c:pt>
                <c:pt idx="356">
                  <c:v>-92.627662999999998</c:v>
                </c:pt>
                <c:pt idx="357">
                  <c:v>-91.713699000000005</c:v>
                </c:pt>
                <c:pt idx="358">
                  <c:v>-90.766295999999997</c:v>
                </c:pt>
                <c:pt idx="359">
                  <c:v>-91.222656000000001</c:v>
                </c:pt>
                <c:pt idx="360">
                  <c:v>-92.156623999999994</c:v>
                </c:pt>
                <c:pt idx="361">
                  <c:v>-92.583716999999993</c:v>
                </c:pt>
                <c:pt idx="362">
                  <c:v>-91.658805999999998</c:v>
                </c:pt>
                <c:pt idx="363">
                  <c:v>-91.639626000000007</c:v>
                </c:pt>
                <c:pt idx="364">
                  <c:v>-90.895386000000002</c:v>
                </c:pt>
                <c:pt idx="365">
                  <c:v>-89.730491999999998</c:v>
                </c:pt>
                <c:pt idx="366">
                  <c:v>-90.226073999999997</c:v>
                </c:pt>
                <c:pt idx="367">
                  <c:v>-89.904387999999997</c:v>
                </c:pt>
                <c:pt idx="368">
                  <c:v>-90.450912000000002</c:v>
                </c:pt>
                <c:pt idx="369">
                  <c:v>-90.925301000000005</c:v>
                </c:pt>
                <c:pt idx="370">
                  <c:v>-91.963852000000003</c:v>
                </c:pt>
                <c:pt idx="371">
                  <c:v>-91.855614000000003</c:v>
                </c:pt>
                <c:pt idx="372">
                  <c:v>-91.926513999999997</c:v>
                </c:pt>
                <c:pt idx="373">
                  <c:v>-92.055214000000007</c:v>
                </c:pt>
                <c:pt idx="374">
                  <c:v>-92.803528</c:v>
                </c:pt>
                <c:pt idx="375">
                  <c:v>-93.556267000000005</c:v>
                </c:pt>
                <c:pt idx="376">
                  <c:v>-94.243813000000003</c:v>
                </c:pt>
                <c:pt idx="377">
                  <c:v>-95.094909999999999</c:v>
                </c:pt>
                <c:pt idx="378">
                  <c:v>-94.868835000000004</c:v>
                </c:pt>
                <c:pt idx="379">
                  <c:v>-94.445983999999996</c:v>
                </c:pt>
                <c:pt idx="380">
                  <c:v>-94.668205</c:v>
                </c:pt>
                <c:pt idx="381">
                  <c:v>-93.884911000000002</c:v>
                </c:pt>
                <c:pt idx="382">
                  <c:v>-93.739768999999995</c:v>
                </c:pt>
                <c:pt idx="383">
                  <c:v>-92.116844</c:v>
                </c:pt>
                <c:pt idx="384">
                  <c:v>-90.800201000000001</c:v>
                </c:pt>
                <c:pt idx="385">
                  <c:v>-89.844650000000001</c:v>
                </c:pt>
                <c:pt idx="386">
                  <c:v>-91.420151000000004</c:v>
                </c:pt>
                <c:pt idx="387">
                  <c:v>-91.698631000000006</c:v>
                </c:pt>
                <c:pt idx="388">
                  <c:v>-92.107917999999998</c:v>
                </c:pt>
                <c:pt idx="389">
                  <c:v>-91.885695999999996</c:v>
                </c:pt>
                <c:pt idx="390">
                  <c:v>-91.299132999999998</c:v>
                </c:pt>
                <c:pt idx="391">
                  <c:v>-91.334541000000002</c:v>
                </c:pt>
                <c:pt idx="392">
                  <c:v>-91.150475</c:v>
                </c:pt>
                <c:pt idx="393">
                  <c:v>-86.123283000000001</c:v>
                </c:pt>
                <c:pt idx="394">
                  <c:v>-90.249770999999996</c:v>
                </c:pt>
                <c:pt idx="395">
                  <c:v>-90.775054999999995</c:v>
                </c:pt>
                <c:pt idx="396">
                  <c:v>-90.259551999999999</c:v>
                </c:pt>
                <c:pt idx="397">
                  <c:v>-90.358429000000001</c:v>
                </c:pt>
                <c:pt idx="398">
                  <c:v>-88.892273000000003</c:v>
                </c:pt>
                <c:pt idx="399">
                  <c:v>-89.135086000000001</c:v>
                </c:pt>
                <c:pt idx="400">
                  <c:v>-88.617699000000002</c:v>
                </c:pt>
                <c:pt idx="401">
                  <c:v>-89.408455000000004</c:v>
                </c:pt>
                <c:pt idx="402">
                  <c:v>-90.167541999999997</c:v>
                </c:pt>
                <c:pt idx="403">
                  <c:v>-90.453704999999999</c:v>
                </c:pt>
                <c:pt idx="404">
                  <c:v>-92.908585000000002</c:v>
                </c:pt>
                <c:pt idx="405">
                  <c:v>-94.068672000000007</c:v>
                </c:pt>
                <c:pt idx="406">
                  <c:v>-94.796822000000006</c:v>
                </c:pt>
                <c:pt idx="407">
                  <c:v>-92.793319999999994</c:v>
                </c:pt>
                <c:pt idx="408">
                  <c:v>-90.690764999999999</c:v>
                </c:pt>
                <c:pt idx="409">
                  <c:v>-90.075485</c:v>
                </c:pt>
                <c:pt idx="410">
                  <c:v>-90.667205999999993</c:v>
                </c:pt>
                <c:pt idx="411">
                  <c:v>-91.295615999999995</c:v>
                </c:pt>
                <c:pt idx="412">
                  <c:v>-90.934691999999998</c:v>
                </c:pt>
                <c:pt idx="413">
                  <c:v>-90.480354000000005</c:v>
                </c:pt>
                <c:pt idx="414">
                  <c:v>-90.367271000000002</c:v>
                </c:pt>
                <c:pt idx="415">
                  <c:v>-90.854445999999996</c:v>
                </c:pt>
                <c:pt idx="416">
                  <c:v>-92.784774999999996</c:v>
                </c:pt>
                <c:pt idx="417">
                  <c:v>-93.429237000000001</c:v>
                </c:pt>
                <c:pt idx="418">
                  <c:v>-93.739517000000006</c:v>
                </c:pt>
                <c:pt idx="419">
                  <c:v>-93.605834999999999</c:v>
                </c:pt>
                <c:pt idx="420">
                  <c:v>-93.77346</c:v>
                </c:pt>
                <c:pt idx="421">
                  <c:v>-93.425506999999996</c:v>
                </c:pt>
                <c:pt idx="422">
                  <c:v>-93.662223999999995</c:v>
                </c:pt>
                <c:pt idx="423">
                  <c:v>-93.761398</c:v>
                </c:pt>
                <c:pt idx="424">
                  <c:v>-93.166640999999998</c:v>
                </c:pt>
                <c:pt idx="425">
                  <c:v>-93.350014000000002</c:v>
                </c:pt>
                <c:pt idx="426">
                  <c:v>-92.726669000000001</c:v>
                </c:pt>
                <c:pt idx="427">
                  <c:v>-93.279465000000002</c:v>
                </c:pt>
                <c:pt idx="428">
                  <c:v>-93.745223999999993</c:v>
                </c:pt>
                <c:pt idx="429">
                  <c:v>-93.722908000000004</c:v>
                </c:pt>
                <c:pt idx="430">
                  <c:v>-94.388435000000001</c:v>
                </c:pt>
                <c:pt idx="431">
                  <c:v>-94.746780000000001</c:v>
                </c:pt>
                <c:pt idx="432">
                  <c:v>-94.858406000000002</c:v>
                </c:pt>
                <c:pt idx="433">
                  <c:v>-96.428848000000002</c:v>
                </c:pt>
                <c:pt idx="434">
                  <c:v>-96.723288999999994</c:v>
                </c:pt>
                <c:pt idx="435">
                  <c:v>-96.250320000000002</c:v>
                </c:pt>
                <c:pt idx="436">
                  <c:v>-95.824471000000003</c:v>
                </c:pt>
                <c:pt idx="437">
                  <c:v>-94.967406999999994</c:v>
                </c:pt>
                <c:pt idx="438">
                  <c:v>-95.220093000000006</c:v>
                </c:pt>
                <c:pt idx="439">
                  <c:v>-94.756737000000001</c:v>
                </c:pt>
                <c:pt idx="440">
                  <c:v>-92.664612000000005</c:v>
                </c:pt>
                <c:pt idx="441">
                  <c:v>-90.720245000000006</c:v>
                </c:pt>
                <c:pt idx="442">
                  <c:v>-90.061324999999997</c:v>
                </c:pt>
                <c:pt idx="443">
                  <c:v>-89.796233999999998</c:v>
                </c:pt>
                <c:pt idx="444">
                  <c:v>-89.170447999999993</c:v>
                </c:pt>
                <c:pt idx="445">
                  <c:v>-89.209068000000002</c:v>
                </c:pt>
                <c:pt idx="446">
                  <c:v>-90.367874</c:v>
                </c:pt>
                <c:pt idx="447">
                  <c:v>-91.444098999999994</c:v>
                </c:pt>
                <c:pt idx="448">
                  <c:v>-92.488106000000002</c:v>
                </c:pt>
                <c:pt idx="449">
                  <c:v>-92.123024000000001</c:v>
                </c:pt>
                <c:pt idx="450">
                  <c:v>-92.272964000000002</c:v>
                </c:pt>
                <c:pt idx="451">
                  <c:v>-92.310042999999993</c:v>
                </c:pt>
                <c:pt idx="452">
                  <c:v>-91.627089999999995</c:v>
                </c:pt>
                <c:pt idx="453">
                  <c:v>-90.829421999999994</c:v>
                </c:pt>
                <c:pt idx="454">
                  <c:v>-90.676177999999993</c:v>
                </c:pt>
                <c:pt idx="455">
                  <c:v>-91.143310999999997</c:v>
                </c:pt>
                <c:pt idx="456">
                  <c:v>-91.769829000000001</c:v>
                </c:pt>
                <c:pt idx="457">
                  <c:v>-91.808494999999994</c:v>
                </c:pt>
                <c:pt idx="458">
                  <c:v>-92.504279999999994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6-4B4D-84E2-1FC2714C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39.421374999999998</c:v>
                </c:pt>
                <c:pt idx="1">
                  <c:v>43.544196999999997</c:v>
                </c:pt>
                <c:pt idx="2">
                  <c:v>41.715038</c:v>
                </c:pt>
                <c:pt idx="3">
                  <c:v>40.520023000000002</c:v>
                </c:pt>
                <c:pt idx="4">
                  <c:v>39.636600000000001</c:v>
                </c:pt>
                <c:pt idx="5">
                  <c:v>39.468418</c:v>
                </c:pt>
                <c:pt idx="6">
                  <c:v>38.45364</c:v>
                </c:pt>
                <c:pt idx="7">
                  <c:v>38.153866000000001</c:v>
                </c:pt>
                <c:pt idx="8">
                  <c:v>36.086002000000001</c:v>
                </c:pt>
                <c:pt idx="9">
                  <c:v>36.373317999999998</c:v>
                </c:pt>
                <c:pt idx="10">
                  <c:v>35.914230000000003</c:v>
                </c:pt>
                <c:pt idx="11">
                  <c:v>35.468173999999998</c:v>
                </c:pt>
                <c:pt idx="12">
                  <c:v>36.413882999999998</c:v>
                </c:pt>
                <c:pt idx="13">
                  <c:v>35.408980999999997</c:v>
                </c:pt>
                <c:pt idx="14">
                  <c:v>36.401169000000003</c:v>
                </c:pt>
                <c:pt idx="15">
                  <c:v>37.876038000000001</c:v>
                </c:pt>
                <c:pt idx="16">
                  <c:v>37.962378999999999</c:v>
                </c:pt>
                <c:pt idx="17">
                  <c:v>31.253401</c:v>
                </c:pt>
                <c:pt idx="18">
                  <c:v>27.277237</c:v>
                </c:pt>
                <c:pt idx="19">
                  <c:v>25.73695</c:v>
                </c:pt>
                <c:pt idx="20">
                  <c:v>26.882603</c:v>
                </c:pt>
                <c:pt idx="21">
                  <c:v>29.112687999999999</c:v>
                </c:pt>
                <c:pt idx="22">
                  <c:v>30.792895999999999</c:v>
                </c:pt>
                <c:pt idx="23">
                  <c:v>29.037600000000001</c:v>
                </c:pt>
                <c:pt idx="24">
                  <c:v>27.849270000000001</c:v>
                </c:pt>
                <c:pt idx="25">
                  <c:v>27.282902</c:v>
                </c:pt>
                <c:pt idx="26">
                  <c:v>28.780396</c:v>
                </c:pt>
                <c:pt idx="27">
                  <c:v>30.010024999999999</c:v>
                </c:pt>
                <c:pt idx="28">
                  <c:v>30.345196000000001</c:v>
                </c:pt>
                <c:pt idx="29">
                  <c:v>30.629702000000002</c:v>
                </c:pt>
                <c:pt idx="30">
                  <c:v>31.678349000000001</c:v>
                </c:pt>
                <c:pt idx="31">
                  <c:v>34.236091999999999</c:v>
                </c:pt>
                <c:pt idx="32">
                  <c:v>34.511944</c:v>
                </c:pt>
                <c:pt idx="33">
                  <c:v>35.731093999999999</c:v>
                </c:pt>
                <c:pt idx="34">
                  <c:v>35.775402</c:v>
                </c:pt>
                <c:pt idx="35">
                  <c:v>37.090614000000002</c:v>
                </c:pt>
                <c:pt idx="36">
                  <c:v>38.451774999999998</c:v>
                </c:pt>
                <c:pt idx="37">
                  <c:v>39.208247999999998</c:v>
                </c:pt>
                <c:pt idx="38">
                  <c:v>40.436065999999997</c:v>
                </c:pt>
                <c:pt idx="39">
                  <c:v>41.71067</c:v>
                </c:pt>
                <c:pt idx="40">
                  <c:v>42.087508999999997</c:v>
                </c:pt>
                <c:pt idx="41">
                  <c:v>36.780861000000002</c:v>
                </c:pt>
                <c:pt idx="42">
                  <c:v>32.892840999999997</c:v>
                </c:pt>
                <c:pt idx="43">
                  <c:v>30.339227999999999</c:v>
                </c:pt>
                <c:pt idx="44">
                  <c:v>29.544602999999999</c:v>
                </c:pt>
                <c:pt idx="45">
                  <c:v>28.978832000000001</c:v>
                </c:pt>
                <c:pt idx="46">
                  <c:v>27.483761000000001</c:v>
                </c:pt>
                <c:pt idx="47">
                  <c:v>24.964998000000001</c:v>
                </c:pt>
                <c:pt idx="48">
                  <c:v>23.03285</c:v>
                </c:pt>
                <c:pt idx="49">
                  <c:v>21.569925000000001</c:v>
                </c:pt>
                <c:pt idx="50">
                  <c:v>22.264973000000001</c:v>
                </c:pt>
                <c:pt idx="51">
                  <c:v>22.607101</c:v>
                </c:pt>
                <c:pt idx="52">
                  <c:v>23.335169</c:v>
                </c:pt>
                <c:pt idx="53">
                  <c:v>24.348621000000001</c:v>
                </c:pt>
                <c:pt idx="54">
                  <c:v>25.651173</c:v>
                </c:pt>
                <c:pt idx="55">
                  <c:v>29.097172</c:v>
                </c:pt>
                <c:pt idx="56">
                  <c:v>29.346063999999998</c:v>
                </c:pt>
                <c:pt idx="57">
                  <c:v>30.825932999999999</c:v>
                </c:pt>
                <c:pt idx="58">
                  <c:v>31.221996000000001</c:v>
                </c:pt>
                <c:pt idx="59">
                  <c:v>33.470871000000002</c:v>
                </c:pt>
                <c:pt idx="60">
                  <c:v>37.140301000000001</c:v>
                </c:pt>
                <c:pt idx="61">
                  <c:v>38.630875000000003</c:v>
                </c:pt>
                <c:pt idx="62">
                  <c:v>39.042968999999999</c:v>
                </c:pt>
                <c:pt idx="63">
                  <c:v>37.863419</c:v>
                </c:pt>
                <c:pt idx="64">
                  <c:v>38.22784</c:v>
                </c:pt>
                <c:pt idx="65">
                  <c:v>36.415134000000002</c:v>
                </c:pt>
                <c:pt idx="66">
                  <c:v>33.743926999999999</c:v>
                </c:pt>
                <c:pt idx="67">
                  <c:v>31.161358</c:v>
                </c:pt>
                <c:pt idx="68">
                  <c:v>31.167729999999999</c:v>
                </c:pt>
                <c:pt idx="69">
                  <c:v>32.226222999999997</c:v>
                </c:pt>
                <c:pt idx="70">
                  <c:v>33.612876999999997</c:v>
                </c:pt>
                <c:pt idx="71">
                  <c:v>35.020530999999998</c:v>
                </c:pt>
                <c:pt idx="72">
                  <c:v>36.359135000000002</c:v>
                </c:pt>
                <c:pt idx="73">
                  <c:v>39.355761999999999</c:v>
                </c:pt>
                <c:pt idx="74">
                  <c:v>42.869033999999999</c:v>
                </c:pt>
                <c:pt idx="75">
                  <c:v>47.083835999999998</c:v>
                </c:pt>
                <c:pt idx="76">
                  <c:v>51.734676</c:v>
                </c:pt>
                <c:pt idx="77">
                  <c:v>44.275081999999998</c:v>
                </c:pt>
                <c:pt idx="78">
                  <c:v>39.140095000000002</c:v>
                </c:pt>
                <c:pt idx="79">
                  <c:v>35.457110999999998</c:v>
                </c:pt>
                <c:pt idx="80">
                  <c:v>36.593567</c:v>
                </c:pt>
                <c:pt idx="81">
                  <c:v>37.377636000000003</c:v>
                </c:pt>
                <c:pt idx="82">
                  <c:v>38.692279999999997</c:v>
                </c:pt>
                <c:pt idx="83">
                  <c:v>35.674641000000001</c:v>
                </c:pt>
                <c:pt idx="84">
                  <c:v>33.238598000000003</c:v>
                </c:pt>
                <c:pt idx="85">
                  <c:v>31.590699999999998</c:v>
                </c:pt>
                <c:pt idx="86">
                  <c:v>27.991747</c:v>
                </c:pt>
                <c:pt idx="87">
                  <c:v>25.732462000000002</c:v>
                </c:pt>
                <c:pt idx="88">
                  <c:v>23.727045</c:v>
                </c:pt>
                <c:pt idx="89">
                  <c:v>24.249904999999998</c:v>
                </c:pt>
                <c:pt idx="90">
                  <c:v>25.939689999999999</c:v>
                </c:pt>
                <c:pt idx="91">
                  <c:v>26.821953000000001</c:v>
                </c:pt>
                <c:pt idx="92">
                  <c:v>28.805235</c:v>
                </c:pt>
                <c:pt idx="93">
                  <c:v>29.43627</c:v>
                </c:pt>
                <c:pt idx="94">
                  <c:v>29.083124000000002</c:v>
                </c:pt>
                <c:pt idx="95">
                  <c:v>28.96604</c:v>
                </c:pt>
                <c:pt idx="96">
                  <c:v>27.835621</c:v>
                </c:pt>
                <c:pt idx="97">
                  <c:v>29.005687999999999</c:v>
                </c:pt>
                <c:pt idx="98">
                  <c:v>32.055312999999998</c:v>
                </c:pt>
                <c:pt idx="99">
                  <c:v>33.257812000000001</c:v>
                </c:pt>
                <c:pt idx="100">
                  <c:v>34.390380999999998</c:v>
                </c:pt>
                <c:pt idx="101">
                  <c:v>35.237633000000002</c:v>
                </c:pt>
                <c:pt idx="102">
                  <c:v>37.106383999999998</c:v>
                </c:pt>
                <c:pt idx="103">
                  <c:v>38.664065999999998</c:v>
                </c:pt>
                <c:pt idx="104">
                  <c:v>38.098820000000003</c:v>
                </c:pt>
                <c:pt idx="105">
                  <c:v>38.863491000000003</c:v>
                </c:pt>
                <c:pt idx="106">
                  <c:v>38.126365999999997</c:v>
                </c:pt>
                <c:pt idx="107">
                  <c:v>35.065894999999998</c:v>
                </c:pt>
                <c:pt idx="108">
                  <c:v>34.165835999999999</c:v>
                </c:pt>
                <c:pt idx="109">
                  <c:v>32.734462999999998</c:v>
                </c:pt>
                <c:pt idx="110">
                  <c:v>32.238112999999998</c:v>
                </c:pt>
                <c:pt idx="111">
                  <c:v>33.737361999999997</c:v>
                </c:pt>
                <c:pt idx="112">
                  <c:v>33.743057</c:v>
                </c:pt>
                <c:pt idx="113">
                  <c:v>32.477066000000001</c:v>
                </c:pt>
                <c:pt idx="114">
                  <c:v>31.170608999999999</c:v>
                </c:pt>
                <c:pt idx="115">
                  <c:v>29.897116</c:v>
                </c:pt>
                <c:pt idx="116">
                  <c:v>30.353778999999999</c:v>
                </c:pt>
                <c:pt idx="117">
                  <c:v>30.640629000000001</c:v>
                </c:pt>
                <c:pt idx="118">
                  <c:v>32.266551999999997</c:v>
                </c:pt>
                <c:pt idx="119">
                  <c:v>31.804027999999999</c:v>
                </c:pt>
                <c:pt idx="120">
                  <c:v>32.044155000000003</c:v>
                </c:pt>
                <c:pt idx="121">
                  <c:v>32.084716999999998</c:v>
                </c:pt>
                <c:pt idx="122">
                  <c:v>33.860320999999999</c:v>
                </c:pt>
                <c:pt idx="123">
                  <c:v>35.734229999999997</c:v>
                </c:pt>
                <c:pt idx="124">
                  <c:v>37.709235999999997</c:v>
                </c:pt>
                <c:pt idx="125">
                  <c:v>35.789566000000001</c:v>
                </c:pt>
                <c:pt idx="126">
                  <c:v>34.997714999999999</c:v>
                </c:pt>
                <c:pt idx="127">
                  <c:v>34.599487000000003</c:v>
                </c:pt>
                <c:pt idx="128">
                  <c:v>35.883003000000002</c:v>
                </c:pt>
                <c:pt idx="129">
                  <c:v>38.013911999999998</c:v>
                </c:pt>
                <c:pt idx="130">
                  <c:v>40.621307000000002</c:v>
                </c:pt>
                <c:pt idx="131">
                  <c:v>40.429648999999998</c:v>
                </c:pt>
                <c:pt idx="132">
                  <c:v>39.359467000000002</c:v>
                </c:pt>
                <c:pt idx="133">
                  <c:v>38.999149000000003</c:v>
                </c:pt>
                <c:pt idx="134">
                  <c:v>39.199646000000001</c:v>
                </c:pt>
                <c:pt idx="135">
                  <c:v>39.747177000000001</c:v>
                </c:pt>
                <c:pt idx="136">
                  <c:v>42.518799000000001</c:v>
                </c:pt>
                <c:pt idx="137">
                  <c:v>38.580109</c:v>
                </c:pt>
                <c:pt idx="138">
                  <c:v>35.717998999999999</c:v>
                </c:pt>
                <c:pt idx="139">
                  <c:v>33.995392000000002</c:v>
                </c:pt>
                <c:pt idx="140">
                  <c:v>35.901051000000002</c:v>
                </c:pt>
                <c:pt idx="141">
                  <c:v>36.547459000000003</c:v>
                </c:pt>
                <c:pt idx="142">
                  <c:v>37.211857000000002</c:v>
                </c:pt>
                <c:pt idx="143">
                  <c:v>36.236614000000003</c:v>
                </c:pt>
                <c:pt idx="144">
                  <c:v>36.871730999999997</c:v>
                </c:pt>
                <c:pt idx="145">
                  <c:v>36.502281000000004</c:v>
                </c:pt>
                <c:pt idx="146">
                  <c:v>37.252921999999998</c:v>
                </c:pt>
                <c:pt idx="147">
                  <c:v>37.060108</c:v>
                </c:pt>
                <c:pt idx="148">
                  <c:v>38.421841000000001</c:v>
                </c:pt>
                <c:pt idx="149">
                  <c:v>34.664062000000001</c:v>
                </c:pt>
                <c:pt idx="150">
                  <c:v>32.209784999999997</c:v>
                </c:pt>
                <c:pt idx="151">
                  <c:v>31.214390000000002</c:v>
                </c:pt>
                <c:pt idx="152">
                  <c:v>30.103228000000001</c:v>
                </c:pt>
                <c:pt idx="153">
                  <c:v>29.61664</c:v>
                </c:pt>
                <c:pt idx="154">
                  <c:v>28.559494000000001</c:v>
                </c:pt>
                <c:pt idx="155">
                  <c:v>30.260297999999999</c:v>
                </c:pt>
                <c:pt idx="156">
                  <c:v>32.778441999999998</c:v>
                </c:pt>
                <c:pt idx="157">
                  <c:v>32.970511999999999</c:v>
                </c:pt>
                <c:pt idx="158">
                  <c:v>32.366214999999997</c:v>
                </c:pt>
                <c:pt idx="159">
                  <c:v>31.797250999999999</c:v>
                </c:pt>
                <c:pt idx="160">
                  <c:v>31.199411000000001</c:v>
                </c:pt>
                <c:pt idx="161">
                  <c:v>31.292891000000001</c:v>
                </c:pt>
                <c:pt idx="162">
                  <c:v>32.637309999999999</c:v>
                </c:pt>
                <c:pt idx="163">
                  <c:v>33.997753000000003</c:v>
                </c:pt>
                <c:pt idx="164">
                  <c:v>33.655605000000001</c:v>
                </c:pt>
                <c:pt idx="165">
                  <c:v>32.665291000000003</c:v>
                </c:pt>
                <c:pt idx="166">
                  <c:v>32.783844000000002</c:v>
                </c:pt>
                <c:pt idx="167">
                  <c:v>33.974193999999997</c:v>
                </c:pt>
                <c:pt idx="168">
                  <c:v>35.107669999999999</c:v>
                </c:pt>
                <c:pt idx="169">
                  <c:v>34.993000000000002</c:v>
                </c:pt>
                <c:pt idx="170">
                  <c:v>35.922569000000003</c:v>
                </c:pt>
                <c:pt idx="171">
                  <c:v>37.379986000000002</c:v>
                </c:pt>
                <c:pt idx="172">
                  <c:v>38.619404000000003</c:v>
                </c:pt>
                <c:pt idx="173">
                  <c:v>39.828975999999997</c:v>
                </c:pt>
                <c:pt idx="174">
                  <c:v>40.282829</c:v>
                </c:pt>
                <c:pt idx="175">
                  <c:v>40.631183999999998</c:v>
                </c:pt>
                <c:pt idx="176">
                  <c:v>39.776924000000001</c:v>
                </c:pt>
                <c:pt idx="177">
                  <c:v>37.795994</c:v>
                </c:pt>
                <c:pt idx="178">
                  <c:v>36.525440000000003</c:v>
                </c:pt>
                <c:pt idx="179">
                  <c:v>38.298557000000002</c:v>
                </c:pt>
                <c:pt idx="180">
                  <c:v>39.717331000000001</c:v>
                </c:pt>
                <c:pt idx="181">
                  <c:v>42.523907000000001</c:v>
                </c:pt>
                <c:pt idx="182">
                  <c:v>36.801997999999998</c:v>
                </c:pt>
                <c:pt idx="183">
                  <c:v>33.387141999999997</c:v>
                </c:pt>
                <c:pt idx="184">
                  <c:v>31.418673999999999</c:v>
                </c:pt>
                <c:pt idx="185">
                  <c:v>30.863586000000002</c:v>
                </c:pt>
                <c:pt idx="186">
                  <c:v>30.413444999999999</c:v>
                </c:pt>
                <c:pt idx="187">
                  <c:v>30.725736999999999</c:v>
                </c:pt>
                <c:pt idx="188">
                  <c:v>32.947563000000002</c:v>
                </c:pt>
                <c:pt idx="189">
                  <c:v>33.571095</c:v>
                </c:pt>
                <c:pt idx="190">
                  <c:v>34.563003999999999</c:v>
                </c:pt>
                <c:pt idx="191">
                  <c:v>34.648063999999998</c:v>
                </c:pt>
                <c:pt idx="192">
                  <c:v>34.780620999999996</c:v>
                </c:pt>
                <c:pt idx="193">
                  <c:v>34.888137999999998</c:v>
                </c:pt>
                <c:pt idx="194">
                  <c:v>33.021037999999997</c:v>
                </c:pt>
                <c:pt idx="195">
                  <c:v>32.603588000000002</c:v>
                </c:pt>
                <c:pt idx="196">
                  <c:v>32.021194000000001</c:v>
                </c:pt>
                <c:pt idx="197">
                  <c:v>29.437726999999999</c:v>
                </c:pt>
                <c:pt idx="198">
                  <c:v>27.762083000000001</c:v>
                </c:pt>
                <c:pt idx="199">
                  <c:v>27.642443</c:v>
                </c:pt>
                <c:pt idx="200">
                  <c:v>29.572490999999999</c:v>
                </c:pt>
                <c:pt idx="201">
                  <c:v>31.724463</c:v>
                </c:pt>
                <c:pt idx="202">
                  <c:v>33.515408000000001</c:v>
                </c:pt>
                <c:pt idx="203">
                  <c:v>35.383437999999998</c:v>
                </c:pt>
                <c:pt idx="204">
                  <c:v>35.978774999999999</c:v>
                </c:pt>
                <c:pt idx="205">
                  <c:v>37.105949000000003</c:v>
                </c:pt>
                <c:pt idx="206">
                  <c:v>39.957808999999997</c:v>
                </c:pt>
                <c:pt idx="207">
                  <c:v>43.567154000000002</c:v>
                </c:pt>
                <c:pt idx="208">
                  <c:v>48.927112999999999</c:v>
                </c:pt>
                <c:pt idx="209">
                  <c:v>39.634815000000003</c:v>
                </c:pt>
                <c:pt idx="210">
                  <c:v>35.104984000000002</c:v>
                </c:pt>
                <c:pt idx="211">
                  <c:v>33.975464000000002</c:v>
                </c:pt>
                <c:pt idx="212">
                  <c:v>32.069781999999996</c:v>
                </c:pt>
                <c:pt idx="213">
                  <c:v>30.786352000000001</c:v>
                </c:pt>
                <c:pt idx="214">
                  <c:v>28.866291</c:v>
                </c:pt>
                <c:pt idx="215">
                  <c:v>30.887070000000001</c:v>
                </c:pt>
                <c:pt idx="216">
                  <c:v>33.293579000000001</c:v>
                </c:pt>
                <c:pt idx="217">
                  <c:v>37.510463999999999</c:v>
                </c:pt>
                <c:pt idx="218">
                  <c:v>35.488334999999999</c:v>
                </c:pt>
                <c:pt idx="219">
                  <c:v>34.790641999999998</c:v>
                </c:pt>
                <c:pt idx="220">
                  <c:v>32.986553000000001</c:v>
                </c:pt>
                <c:pt idx="221">
                  <c:v>33.498562</c:v>
                </c:pt>
                <c:pt idx="222">
                  <c:v>34.095573000000002</c:v>
                </c:pt>
                <c:pt idx="223">
                  <c:v>33.644047</c:v>
                </c:pt>
                <c:pt idx="224">
                  <c:v>36.960087000000001</c:v>
                </c:pt>
                <c:pt idx="225">
                  <c:v>38.798813000000003</c:v>
                </c:pt>
                <c:pt idx="226">
                  <c:v>39.940128000000001</c:v>
                </c:pt>
                <c:pt idx="227">
                  <c:v>38.190078999999997</c:v>
                </c:pt>
                <c:pt idx="228">
                  <c:v>37.714798000000002</c:v>
                </c:pt>
                <c:pt idx="229">
                  <c:v>37.260005999999997</c:v>
                </c:pt>
                <c:pt idx="230">
                  <c:v>36.403412000000003</c:v>
                </c:pt>
                <c:pt idx="231">
                  <c:v>35.525317999999999</c:v>
                </c:pt>
                <c:pt idx="232">
                  <c:v>35.373683999999997</c:v>
                </c:pt>
                <c:pt idx="233">
                  <c:v>35.856299999999997</c:v>
                </c:pt>
                <c:pt idx="234">
                  <c:v>36.005294999999997</c:v>
                </c:pt>
                <c:pt idx="235">
                  <c:v>36.342041000000002</c:v>
                </c:pt>
                <c:pt idx="236">
                  <c:v>36.130187999999997</c:v>
                </c:pt>
                <c:pt idx="237">
                  <c:v>36.044407</c:v>
                </c:pt>
                <c:pt idx="238">
                  <c:v>35.746448999999998</c:v>
                </c:pt>
                <c:pt idx="239">
                  <c:v>34.697479000000001</c:v>
                </c:pt>
                <c:pt idx="240">
                  <c:v>33.994292999999999</c:v>
                </c:pt>
                <c:pt idx="241">
                  <c:v>33.123711</c:v>
                </c:pt>
                <c:pt idx="242">
                  <c:v>32.388012000000003</c:v>
                </c:pt>
                <c:pt idx="243">
                  <c:v>32.252173999999997</c:v>
                </c:pt>
                <c:pt idx="244">
                  <c:v>31.386225</c:v>
                </c:pt>
                <c:pt idx="245">
                  <c:v>31.727865000000001</c:v>
                </c:pt>
                <c:pt idx="246">
                  <c:v>32.449429000000002</c:v>
                </c:pt>
                <c:pt idx="247">
                  <c:v>32.734015999999997</c:v>
                </c:pt>
                <c:pt idx="248">
                  <c:v>32.423603</c:v>
                </c:pt>
                <c:pt idx="249">
                  <c:v>32.431156000000001</c:v>
                </c:pt>
                <c:pt idx="250">
                  <c:v>32.624268000000001</c:v>
                </c:pt>
                <c:pt idx="251">
                  <c:v>32.168872999999998</c:v>
                </c:pt>
                <c:pt idx="252">
                  <c:v>32.578617000000001</c:v>
                </c:pt>
                <c:pt idx="253">
                  <c:v>32.102573</c:v>
                </c:pt>
                <c:pt idx="254">
                  <c:v>31.984010999999999</c:v>
                </c:pt>
                <c:pt idx="255">
                  <c:v>31.554682</c:v>
                </c:pt>
                <c:pt idx="256">
                  <c:v>31.037932999999999</c:v>
                </c:pt>
                <c:pt idx="257">
                  <c:v>31.943079000000001</c:v>
                </c:pt>
                <c:pt idx="258">
                  <c:v>32.070056999999998</c:v>
                </c:pt>
                <c:pt idx="259">
                  <c:v>34.162098</c:v>
                </c:pt>
                <c:pt idx="260">
                  <c:v>36.718533000000001</c:v>
                </c:pt>
                <c:pt idx="261">
                  <c:v>38.657390999999997</c:v>
                </c:pt>
                <c:pt idx="262">
                  <c:v>41.10313</c:v>
                </c:pt>
                <c:pt idx="263">
                  <c:v>39.297966000000002</c:v>
                </c:pt>
                <c:pt idx="264">
                  <c:v>36.073563</c:v>
                </c:pt>
                <c:pt idx="265">
                  <c:v>34.409045999999996</c:v>
                </c:pt>
                <c:pt idx="266">
                  <c:v>33.531703999999998</c:v>
                </c:pt>
                <c:pt idx="267">
                  <c:v>33.637352</c:v>
                </c:pt>
                <c:pt idx="268">
                  <c:v>33.667048999999999</c:v>
                </c:pt>
                <c:pt idx="269">
                  <c:v>34.502529000000003</c:v>
                </c:pt>
                <c:pt idx="270">
                  <c:v>35.474719999999998</c:v>
                </c:pt>
                <c:pt idx="271">
                  <c:v>35.957951000000001</c:v>
                </c:pt>
                <c:pt idx="272">
                  <c:v>36.850017999999999</c:v>
                </c:pt>
                <c:pt idx="273">
                  <c:v>37.840423999999999</c:v>
                </c:pt>
                <c:pt idx="274">
                  <c:v>39.326084000000002</c:v>
                </c:pt>
                <c:pt idx="275">
                  <c:v>37.277309000000002</c:v>
                </c:pt>
                <c:pt idx="276">
                  <c:v>36.680756000000002</c:v>
                </c:pt>
                <c:pt idx="277">
                  <c:v>36.242054000000003</c:v>
                </c:pt>
                <c:pt idx="278">
                  <c:v>35.398955999999998</c:v>
                </c:pt>
                <c:pt idx="279">
                  <c:v>35.325729000000003</c:v>
                </c:pt>
                <c:pt idx="280">
                  <c:v>35.161095000000003</c:v>
                </c:pt>
                <c:pt idx="281">
                  <c:v>36.909702000000003</c:v>
                </c:pt>
                <c:pt idx="282">
                  <c:v>39.362003000000001</c:v>
                </c:pt>
                <c:pt idx="283">
                  <c:v>40.924019000000001</c:v>
                </c:pt>
                <c:pt idx="284">
                  <c:v>42.118110999999999</c:v>
                </c:pt>
                <c:pt idx="285">
                  <c:v>43.336078999999998</c:v>
                </c:pt>
                <c:pt idx="286">
                  <c:v>45.670428999999999</c:v>
                </c:pt>
                <c:pt idx="287">
                  <c:v>37.811034999999997</c:v>
                </c:pt>
                <c:pt idx="288">
                  <c:v>33.905304000000001</c:v>
                </c:pt>
                <c:pt idx="289">
                  <c:v>30.585032999999999</c:v>
                </c:pt>
                <c:pt idx="290">
                  <c:v>31.543879</c:v>
                </c:pt>
                <c:pt idx="291">
                  <c:v>31.190172</c:v>
                </c:pt>
                <c:pt idx="292">
                  <c:v>32.862533999999997</c:v>
                </c:pt>
                <c:pt idx="293">
                  <c:v>32.266987</c:v>
                </c:pt>
                <c:pt idx="294">
                  <c:v>33.174007000000003</c:v>
                </c:pt>
                <c:pt idx="295">
                  <c:v>34.367747999999999</c:v>
                </c:pt>
                <c:pt idx="296">
                  <c:v>36.967640000000003</c:v>
                </c:pt>
                <c:pt idx="297">
                  <c:v>37.246760999999999</c:v>
                </c:pt>
                <c:pt idx="298">
                  <c:v>38.259987000000002</c:v>
                </c:pt>
                <c:pt idx="299">
                  <c:v>40.610008000000001</c:v>
                </c:pt>
                <c:pt idx="300">
                  <c:v>41.731247000000003</c:v>
                </c:pt>
                <c:pt idx="301">
                  <c:v>42.624844000000003</c:v>
                </c:pt>
                <c:pt idx="302">
                  <c:v>40.248085000000003</c:v>
                </c:pt>
                <c:pt idx="303">
                  <c:v>38.592711999999999</c:v>
                </c:pt>
                <c:pt idx="304">
                  <c:v>38.120387999999998</c:v>
                </c:pt>
                <c:pt idx="305">
                  <c:v>35.906319000000003</c:v>
                </c:pt>
                <c:pt idx="306">
                  <c:v>35.000515</c:v>
                </c:pt>
                <c:pt idx="307">
                  <c:v>34.023220000000002</c:v>
                </c:pt>
                <c:pt idx="308">
                  <c:v>31.932397999999999</c:v>
                </c:pt>
                <c:pt idx="309">
                  <c:v>29.566669000000001</c:v>
                </c:pt>
                <c:pt idx="310">
                  <c:v>25.990625000000001</c:v>
                </c:pt>
                <c:pt idx="311">
                  <c:v>26.997354999999999</c:v>
                </c:pt>
                <c:pt idx="312">
                  <c:v>27.618153</c:v>
                </c:pt>
                <c:pt idx="313">
                  <c:v>27.356152000000002</c:v>
                </c:pt>
                <c:pt idx="314">
                  <c:v>27.436636</c:v>
                </c:pt>
                <c:pt idx="315">
                  <c:v>27.592051999999999</c:v>
                </c:pt>
                <c:pt idx="316">
                  <c:v>28.041822</c:v>
                </c:pt>
                <c:pt idx="317">
                  <c:v>29.649231</c:v>
                </c:pt>
                <c:pt idx="318">
                  <c:v>30.436848000000001</c:v>
                </c:pt>
                <c:pt idx="319">
                  <c:v>31.217963999999998</c:v>
                </c:pt>
                <c:pt idx="320">
                  <c:v>32.273944999999998</c:v>
                </c:pt>
                <c:pt idx="321">
                  <c:v>32.994484</c:v>
                </c:pt>
                <c:pt idx="322">
                  <c:v>34.759932999999997</c:v>
                </c:pt>
                <c:pt idx="323">
                  <c:v>35.354301</c:v>
                </c:pt>
                <c:pt idx="324">
                  <c:v>36.722580000000001</c:v>
                </c:pt>
                <c:pt idx="325">
                  <c:v>37.156750000000002</c:v>
                </c:pt>
                <c:pt idx="326">
                  <c:v>36.864989999999999</c:v>
                </c:pt>
                <c:pt idx="327">
                  <c:v>36.826759000000003</c:v>
                </c:pt>
                <c:pt idx="328">
                  <c:v>36.900227000000001</c:v>
                </c:pt>
                <c:pt idx="329">
                  <c:v>38.119185999999999</c:v>
                </c:pt>
                <c:pt idx="330">
                  <c:v>39.359146000000003</c:v>
                </c:pt>
                <c:pt idx="331">
                  <c:v>40.622768000000001</c:v>
                </c:pt>
                <c:pt idx="332">
                  <c:v>42.402240999999997</c:v>
                </c:pt>
                <c:pt idx="333">
                  <c:v>44.767136000000001</c:v>
                </c:pt>
                <c:pt idx="334">
                  <c:v>46.994194</c:v>
                </c:pt>
                <c:pt idx="335">
                  <c:v>48.838183999999998</c:v>
                </c:pt>
                <c:pt idx="336">
                  <c:v>53.443610999999997</c:v>
                </c:pt>
                <c:pt idx="337">
                  <c:v>57.341976000000003</c:v>
                </c:pt>
                <c:pt idx="338">
                  <c:v>50.455826000000002</c:v>
                </c:pt>
                <c:pt idx="339">
                  <c:v>46.559520999999997</c:v>
                </c:pt>
                <c:pt idx="340">
                  <c:v>43.899482999999996</c:v>
                </c:pt>
                <c:pt idx="341">
                  <c:v>45.680576000000002</c:v>
                </c:pt>
                <c:pt idx="342">
                  <c:v>48.489269</c:v>
                </c:pt>
                <c:pt idx="343">
                  <c:v>52.321033</c:v>
                </c:pt>
                <c:pt idx="344">
                  <c:v>43.936740999999998</c:v>
                </c:pt>
                <c:pt idx="345">
                  <c:v>40.453364999999998</c:v>
                </c:pt>
                <c:pt idx="346">
                  <c:v>38.817264999999999</c:v>
                </c:pt>
                <c:pt idx="347">
                  <c:v>35.540199000000001</c:v>
                </c:pt>
                <c:pt idx="348">
                  <c:v>35.090096000000003</c:v>
                </c:pt>
                <c:pt idx="349">
                  <c:v>34.955627</c:v>
                </c:pt>
                <c:pt idx="350">
                  <c:v>35.440033</c:v>
                </c:pt>
                <c:pt idx="351">
                  <c:v>37.090111</c:v>
                </c:pt>
                <c:pt idx="352">
                  <c:v>38.815731</c:v>
                </c:pt>
                <c:pt idx="353">
                  <c:v>37.389408000000003</c:v>
                </c:pt>
                <c:pt idx="354">
                  <c:v>36.402251999999997</c:v>
                </c:pt>
                <c:pt idx="355">
                  <c:v>34.698914000000002</c:v>
                </c:pt>
                <c:pt idx="356">
                  <c:v>36.497345000000003</c:v>
                </c:pt>
                <c:pt idx="357">
                  <c:v>37.938079999999999</c:v>
                </c:pt>
                <c:pt idx="358">
                  <c:v>38.490645999999998</c:v>
                </c:pt>
                <c:pt idx="359">
                  <c:v>40.147517999999998</c:v>
                </c:pt>
                <c:pt idx="360">
                  <c:v>42.261477999999997</c:v>
                </c:pt>
                <c:pt idx="361">
                  <c:v>43.482810999999998</c:v>
                </c:pt>
                <c:pt idx="362">
                  <c:v>40.057220000000001</c:v>
                </c:pt>
                <c:pt idx="363">
                  <c:v>36.708454000000003</c:v>
                </c:pt>
                <c:pt idx="364">
                  <c:v>33.829192999999997</c:v>
                </c:pt>
                <c:pt idx="365">
                  <c:v>33.205933000000002</c:v>
                </c:pt>
                <c:pt idx="366">
                  <c:v>32.130875000000003</c:v>
                </c:pt>
                <c:pt idx="367">
                  <c:v>32.049529999999997</c:v>
                </c:pt>
                <c:pt idx="368">
                  <c:v>31.060682</c:v>
                </c:pt>
                <c:pt idx="369">
                  <c:v>29.65859</c:v>
                </c:pt>
                <c:pt idx="370">
                  <c:v>29.252977000000001</c:v>
                </c:pt>
                <c:pt idx="371">
                  <c:v>31.784358999999998</c:v>
                </c:pt>
                <c:pt idx="372">
                  <c:v>33.540275999999999</c:v>
                </c:pt>
                <c:pt idx="373">
                  <c:v>35.923873999999998</c:v>
                </c:pt>
                <c:pt idx="374">
                  <c:v>34.547066000000001</c:v>
                </c:pt>
                <c:pt idx="375">
                  <c:v>35.539082000000001</c:v>
                </c:pt>
                <c:pt idx="376">
                  <c:v>35.739887000000003</c:v>
                </c:pt>
                <c:pt idx="377">
                  <c:v>35.371758</c:v>
                </c:pt>
                <c:pt idx="378">
                  <c:v>35.244124999999997</c:v>
                </c:pt>
                <c:pt idx="379">
                  <c:v>34.277588000000002</c:v>
                </c:pt>
                <c:pt idx="380">
                  <c:v>34.807254999999998</c:v>
                </c:pt>
                <c:pt idx="381">
                  <c:v>36.012863000000003</c:v>
                </c:pt>
                <c:pt idx="382">
                  <c:v>35.388134000000001</c:v>
                </c:pt>
                <c:pt idx="383">
                  <c:v>32.818626000000002</c:v>
                </c:pt>
                <c:pt idx="384">
                  <c:v>31.317865000000001</c:v>
                </c:pt>
                <c:pt idx="385">
                  <c:v>30.679780999999998</c:v>
                </c:pt>
                <c:pt idx="386">
                  <c:v>31.247990000000001</c:v>
                </c:pt>
                <c:pt idx="387">
                  <c:v>32.234107999999999</c:v>
                </c:pt>
                <c:pt idx="388">
                  <c:v>32.070304999999998</c:v>
                </c:pt>
                <c:pt idx="389">
                  <c:v>33.278294000000002</c:v>
                </c:pt>
                <c:pt idx="390">
                  <c:v>34.171348999999999</c:v>
                </c:pt>
                <c:pt idx="391">
                  <c:v>35.398197000000003</c:v>
                </c:pt>
                <c:pt idx="392">
                  <c:v>35.290821000000001</c:v>
                </c:pt>
                <c:pt idx="393">
                  <c:v>33.695498999999998</c:v>
                </c:pt>
                <c:pt idx="394">
                  <c:v>33.831668999999998</c:v>
                </c:pt>
                <c:pt idx="395">
                  <c:v>34.199924000000003</c:v>
                </c:pt>
                <c:pt idx="396">
                  <c:v>32.997821999999999</c:v>
                </c:pt>
                <c:pt idx="397">
                  <c:v>34.175144000000003</c:v>
                </c:pt>
                <c:pt idx="398">
                  <c:v>35.785347000000002</c:v>
                </c:pt>
                <c:pt idx="399">
                  <c:v>37.477530999999999</c:v>
                </c:pt>
                <c:pt idx="400">
                  <c:v>39.184395000000002</c:v>
                </c:pt>
                <c:pt idx="401">
                  <c:v>37.759472000000002</c:v>
                </c:pt>
                <c:pt idx="402">
                  <c:v>37.775306999999998</c:v>
                </c:pt>
                <c:pt idx="403">
                  <c:v>36.714790000000001</c:v>
                </c:pt>
                <c:pt idx="404">
                  <c:v>35.886023999999999</c:v>
                </c:pt>
                <c:pt idx="405">
                  <c:v>35.866591999999997</c:v>
                </c:pt>
                <c:pt idx="406">
                  <c:v>35.717793</c:v>
                </c:pt>
                <c:pt idx="407">
                  <c:v>35.112040999999998</c:v>
                </c:pt>
                <c:pt idx="408">
                  <c:v>34.340935000000002</c:v>
                </c:pt>
                <c:pt idx="409">
                  <c:v>33.557696999999997</c:v>
                </c:pt>
                <c:pt idx="410">
                  <c:v>33.263832000000001</c:v>
                </c:pt>
                <c:pt idx="411">
                  <c:v>32.922249000000001</c:v>
                </c:pt>
                <c:pt idx="412">
                  <c:v>33.091628999999998</c:v>
                </c:pt>
                <c:pt idx="413">
                  <c:v>34.703491</c:v>
                </c:pt>
                <c:pt idx="414">
                  <c:v>35.091895999999998</c:v>
                </c:pt>
                <c:pt idx="415">
                  <c:v>36.026699000000001</c:v>
                </c:pt>
                <c:pt idx="416">
                  <c:v>36.814082999999997</c:v>
                </c:pt>
                <c:pt idx="417">
                  <c:v>36.845981999999999</c:v>
                </c:pt>
                <c:pt idx="418">
                  <c:v>37.584251000000002</c:v>
                </c:pt>
                <c:pt idx="419">
                  <c:v>40.164741999999997</c:v>
                </c:pt>
                <c:pt idx="420">
                  <c:v>42.312762999999997</c:v>
                </c:pt>
                <c:pt idx="421">
                  <c:v>45.517643</c:v>
                </c:pt>
                <c:pt idx="422">
                  <c:v>43.684837000000002</c:v>
                </c:pt>
                <c:pt idx="423">
                  <c:v>41.961708000000002</c:v>
                </c:pt>
                <c:pt idx="424">
                  <c:v>39.999889000000003</c:v>
                </c:pt>
                <c:pt idx="425">
                  <c:v>38.234076999999999</c:v>
                </c:pt>
                <c:pt idx="426">
                  <c:v>38.405903000000002</c:v>
                </c:pt>
                <c:pt idx="427">
                  <c:v>38.351677000000002</c:v>
                </c:pt>
                <c:pt idx="428">
                  <c:v>37.463642</c:v>
                </c:pt>
                <c:pt idx="429">
                  <c:v>36.923588000000002</c:v>
                </c:pt>
                <c:pt idx="430">
                  <c:v>36.528339000000003</c:v>
                </c:pt>
                <c:pt idx="431">
                  <c:v>37.130023999999999</c:v>
                </c:pt>
                <c:pt idx="432">
                  <c:v>38.295257999999997</c:v>
                </c:pt>
                <c:pt idx="433">
                  <c:v>39.862358</c:v>
                </c:pt>
                <c:pt idx="434">
                  <c:v>41.738953000000002</c:v>
                </c:pt>
                <c:pt idx="435">
                  <c:v>44.299362000000002</c:v>
                </c:pt>
                <c:pt idx="436">
                  <c:v>46.255920000000003</c:v>
                </c:pt>
                <c:pt idx="437">
                  <c:v>40.452441999999998</c:v>
                </c:pt>
                <c:pt idx="438">
                  <c:v>36.765278000000002</c:v>
                </c:pt>
                <c:pt idx="439">
                  <c:v>34.919964</c:v>
                </c:pt>
                <c:pt idx="440">
                  <c:v>32.407688</c:v>
                </c:pt>
                <c:pt idx="441">
                  <c:v>30.624116999999998</c:v>
                </c:pt>
                <c:pt idx="442">
                  <c:v>30.430128</c:v>
                </c:pt>
                <c:pt idx="443">
                  <c:v>29.302982</c:v>
                </c:pt>
                <c:pt idx="444">
                  <c:v>28.225110999999998</c:v>
                </c:pt>
                <c:pt idx="445">
                  <c:v>26.760370000000002</c:v>
                </c:pt>
                <c:pt idx="446">
                  <c:v>26.523775000000001</c:v>
                </c:pt>
                <c:pt idx="447">
                  <c:v>26.251795000000001</c:v>
                </c:pt>
                <c:pt idx="448">
                  <c:v>26.351794999999999</c:v>
                </c:pt>
                <c:pt idx="449">
                  <c:v>30.727965999999999</c:v>
                </c:pt>
                <c:pt idx="450">
                  <c:v>33.652199000000003</c:v>
                </c:pt>
                <c:pt idx="451">
                  <c:v>35.806240000000003</c:v>
                </c:pt>
                <c:pt idx="452">
                  <c:v>34.355679000000002</c:v>
                </c:pt>
                <c:pt idx="453">
                  <c:v>33.769137999999998</c:v>
                </c:pt>
                <c:pt idx="454">
                  <c:v>31.752579000000001</c:v>
                </c:pt>
                <c:pt idx="455">
                  <c:v>32.352207</c:v>
                </c:pt>
                <c:pt idx="456">
                  <c:v>33.243526000000003</c:v>
                </c:pt>
                <c:pt idx="457">
                  <c:v>33.213684000000001</c:v>
                </c:pt>
                <c:pt idx="458">
                  <c:v>32.858856000000003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F-6F4C-8624-681C0946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8714D5-600D-524D-B997-9DB2D2FDF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037C17-2EB8-5442-84A9-B8942288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2469C4-5251-684B-B292-D19C60C7E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280E15-BCA5-944E-9BEA-C200812B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C8CE8F-CCB6-3D49-A7FC-1E95FE6B1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650F9A5-461F-AD4A-909E-BA493FE2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CF0D25-FF27-924F-8246-E5A7D89E6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7023C93-DF59-674E-AEB1-AE285DF43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2353F21-1D97-6342-BE9C-0714B71B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85672F1-5BD0-A940-B24C-79B235895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4160EA5-9126-2C46-B8FC-45B4A916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A2A8050-5F78-2B41-94A5-234C51A00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4_2x9_4locators_4corner_3tags/#1/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84FD27EEE4FF"/>
      <sheetName val="ble-pd-588E8166AF43"/>
      <sheetName val="ble-pd-588E81A5421C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0.11228100000000001</v>
          </cell>
          <cell r="B2">
            <v>0.62636499999999995</v>
          </cell>
          <cell r="C2">
            <v>0.30832799999999999</v>
          </cell>
        </row>
        <row r="3">
          <cell r="A3">
            <v>0.22264400000000001</v>
          </cell>
          <cell r="B3">
            <v>1.2313829999999999</v>
          </cell>
          <cell r="C3">
            <v>0.61200100000000002</v>
          </cell>
        </row>
        <row r="4">
          <cell r="A4">
            <v>0.33128200000000002</v>
          </cell>
          <cell r="B4">
            <v>1.8276589999999999</v>
          </cell>
          <cell r="C4">
            <v>0.91253499999999999</v>
          </cell>
        </row>
        <row r="5">
          <cell r="A5">
            <v>0.43843399999999999</v>
          </cell>
          <cell r="B5">
            <v>2.425011</v>
          </cell>
          <cell r="C5">
            <v>1.212961</v>
          </cell>
        </row>
        <row r="6">
          <cell r="A6">
            <v>0.54449499999999995</v>
          </cell>
          <cell r="B6">
            <v>3.0236239999999999</v>
          </cell>
          <cell r="C6">
            <v>1.5137780000000001</v>
          </cell>
        </row>
        <row r="7">
          <cell r="A7">
            <v>0.64974699999999996</v>
          </cell>
          <cell r="B7">
            <v>3.62277</v>
          </cell>
          <cell r="C7">
            <v>1.8151649999999999</v>
          </cell>
        </row>
        <row r="8">
          <cell r="A8">
            <v>0.75513399999999997</v>
          </cell>
          <cell r="B8">
            <v>4.2212360000000002</v>
          </cell>
          <cell r="C8">
            <v>2.1167150000000001</v>
          </cell>
        </row>
        <row r="9">
          <cell r="A9">
            <v>0.86107800000000001</v>
          </cell>
          <cell r="B9">
            <v>4.8186039999999997</v>
          </cell>
          <cell r="C9">
            <v>2.4181490000000001</v>
          </cell>
        </row>
        <row r="10">
          <cell r="A10">
            <v>0.96771399999999996</v>
          </cell>
          <cell r="B10">
            <v>5.4146530000000004</v>
          </cell>
          <cell r="C10">
            <v>2.7197089999999999</v>
          </cell>
        </row>
        <row r="11">
          <cell r="A11">
            <v>1.074473</v>
          </cell>
          <cell r="B11">
            <v>6.0087169999999999</v>
          </cell>
          <cell r="C11">
            <v>3.0210219999999999</v>
          </cell>
        </row>
        <row r="12">
          <cell r="A12">
            <v>1.068743</v>
          </cell>
          <cell r="B12">
            <v>5.9745619999999997</v>
          </cell>
          <cell r="C12">
            <v>3.0139239999999998</v>
          </cell>
        </row>
        <row r="13">
          <cell r="A13">
            <v>1.064416</v>
          </cell>
          <cell r="B13">
            <v>5.9599039999999999</v>
          </cell>
          <cell r="C13">
            <v>3.0113829999999999</v>
          </cell>
        </row>
        <row r="14">
          <cell r="A14">
            <v>1.0613840000000001</v>
          </cell>
          <cell r="B14">
            <v>5.9522740000000001</v>
          </cell>
          <cell r="C14">
            <v>3.0116179999999999</v>
          </cell>
        </row>
        <row r="15">
          <cell r="A15">
            <v>1.0595300000000001</v>
          </cell>
          <cell r="B15">
            <v>5.9417879999999998</v>
          </cell>
          <cell r="C15">
            <v>3.01112</v>
          </cell>
        </row>
        <row r="16">
          <cell r="A16">
            <v>1.0585690000000001</v>
          </cell>
          <cell r="B16">
            <v>5.928064</v>
          </cell>
          <cell r="C16">
            <v>3.0088680000000001</v>
          </cell>
        </row>
        <row r="17">
          <cell r="A17">
            <v>1.0581240000000001</v>
          </cell>
          <cell r="B17">
            <v>5.9123679999999998</v>
          </cell>
          <cell r="C17">
            <v>3.005153</v>
          </cell>
        </row>
        <row r="18">
          <cell r="A18">
            <v>1.05718</v>
          </cell>
          <cell r="B18">
            <v>5.8968020000000001</v>
          </cell>
          <cell r="C18">
            <v>3.0006689999999998</v>
          </cell>
        </row>
        <row r="19">
          <cell r="A19">
            <v>1.055285</v>
          </cell>
          <cell r="B19">
            <v>5.8825700000000003</v>
          </cell>
          <cell r="C19">
            <v>2.9958369999999999</v>
          </cell>
        </row>
        <row r="20">
          <cell r="A20">
            <v>1.0522089999999999</v>
          </cell>
          <cell r="B20">
            <v>5.8703060000000002</v>
          </cell>
          <cell r="C20">
            <v>2.990637</v>
          </cell>
        </row>
        <row r="21">
          <cell r="A21">
            <v>1.0485439999999999</v>
          </cell>
          <cell r="B21">
            <v>5.8611300000000002</v>
          </cell>
          <cell r="C21">
            <v>2.9856020000000001</v>
          </cell>
        </row>
        <row r="22">
          <cell r="A22">
            <v>1.044535</v>
          </cell>
          <cell r="B22">
            <v>5.8552090000000003</v>
          </cell>
          <cell r="C22">
            <v>2.98095</v>
          </cell>
        </row>
        <row r="23">
          <cell r="A23">
            <v>1.040799</v>
          </cell>
          <cell r="B23">
            <v>5.8514059999999999</v>
          </cell>
          <cell r="C23">
            <v>2.9761839999999999</v>
          </cell>
        </row>
        <row r="24">
          <cell r="A24">
            <v>1.037733</v>
          </cell>
          <cell r="B24">
            <v>5.8484749999999996</v>
          </cell>
          <cell r="C24">
            <v>2.9708199999999998</v>
          </cell>
        </row>
        <row r="25">
          <cell r="A25">
            <v>1.0354730000000001</v>
          </cell>
          <cell r="B25">
            <v>5.8460770000000002</v>
          </cell>
          <cell r="C25">
            <v>2.9651779999999999</v>
          </cell>
        </row>
        <row r="26">
          <cell r="A26">
            <v>1.0335760000000001</v>
          </cell>
          <cell r="B26">
            <v>5.844589</v>
          </cell>
          <cell r="C26">
            <v>2.9600960000000001</v>
          </cell>
        </row>
        <row r="27">
          <cell r="A27">
            <v>1.031574</v>
          </cell>
          <cell r="B27">
            <v>5.8437869999999998</v>
          </cell>
          <cell r="C27">
            <v>2.9553389999999999</v>
          </cell>
        </row>
        <row r="28">
          <cell r="A28">
            <v>1.0291509999999999</v>
          </cell>
          <cell r="B28">
            <v>5.8449090000000004</v>
          </cell>
          <cell r="C28">
            <v>2.95092</v>
          </cell>
        </row>
        <row r="29">
          <cell r="A29">
            <v>1.0261169999999999</v>
          </cell>
          <cell r="B29">
            <v>5.8460599999999996</v>
          </cell>
          <cell r="C29">
            <v>2.9461789999999999</v>
          </cell>
        </row>
        <row r="30">
          <cell r="A30">
            <v>1.022707</v>
          </cell>
          <cell r="B30">
            <v>5.8469949999999997</v>
          </cell>
          <cell r="C30">
            <v>2.9401869999999999</v>
          </cell>
        </row>
        <row r="31">
          <cell r="A31">
            <v>1.0189600000000001</v>
          </cell>
          <cell r="B31">
            <v>5.846997</v>
          </cell>
          <cell r="C31">
            <v>2.932061</v>
          </cell>
        </row>
        <row r="32">
          <cell r="A32">
            <v>1.01519</v>
          </cell>
          <cell r="B32">
            <v>5.84558</v>
          </cell>
          <cell r="C32">
            <v>2.9210859999999998</v>
          </cell>
        </row>
        <row r="33">
          <cell r="A33">
            <v>1.0112099999999999</v>
          </cell>
          <cell r="B33">
            <v>5.8434790000000003</v>
          </cell>
          <cell r="C33">
            <v>2.9072969999999998</v>
          </cell>
        </row>
        <row r="34">
          <cell r="A34">
            <v>1.0066189999999999</v>
          </cell>
          <cell r="B34">
            <v>5.841323</v>
          </cell>
          <cell r="C34">
            <v>2.8912399999999998</v>
          </cell>
        </row>
        <row r="35">
          <cell r="A35">
            <v>1.0012589999999999</v>
          </cell>
          <cell r="B35">
            <v>5.8400590000000001</v>
          </cell>
          <cell r="C35">
            <v>2.8734329999999999</v>
          </cell>
        </row>
        <row r="36">
          <cell r="A36">
            <v>0.99553999999999998</v>
          </cell>
          <cell r="B36">
            <v>5.8398750000000001</v>
          </cell>
          <cell r="C36">
            <v>2.8535339999999998</v>
          </cell>
        </row>
        <row r="37">
          <cell r="A37">
            <v>0.99019699999999999</v>
          </cell>
          <cell r="B37">
            <v>5.8408620000000004</v>
          </cell>
          <cell r="C37">
            <v>2.8310529999999998</v>
          </cell>
        </row>
        <row r="38">
          <cell r="A38">
            <v>0.98593600000000003</v>
          </cell>
          <cell r="B38">
            <v>5.8402120000000002</v>
          </cell>
          <cell r="C38">
            <v>2.80661</v>
          </cell>
        </row>
        <row r="39">
          <cell r="A39">
            <v>0.98325799999999997</v>
          </cell>
          <cell r="B39">
            <v>5.838616</v>
          </cell>
          <cell r="C39">
            <v>2.7807849999999998</v>
          </cell>
        </row>
        <row r="40">
          <cell r="A40">
            <v>0.98224400000000001</v>
          </cell>
          <cell r="B40">
            <v>5.8356849999999998</v>
          </cell>
          <cell r="C40">
            <v>2.754156</v>
          </cell>
        </row>
        <row r="41">
          <cell r="A41">
            <v>0.98263599999999995</v>
          </cell>
          <cell r="B41">
            <v>5.8317079999999999</v>
          </cell>
          <cell r="C41">
            <v>2.7283210000000002</v>
          </cell>
        </row>
        <row r="42">
          <cell r="A42">
            <v>0.98406499999999997</v>
          </cell>
          <cell r="B42">
            <v>5.8268120000000003</v>
          </cell>
          <cell r="C42">
            <v>2.7040769999999998</v>
          </cell>
        </row>
        <row r="43">
          <cell r="A43">
            <v>0.98624400000000001</v>
          </cell>
          <cell r="B43">
            <v>5.8217210000000001</v>
          </cell>
          <cell r="C43">
            <v>2.6816930000000001</v>
          </cell>
        </row>
        <row r="44">
          <cell r="A44">
            <v>0.98888100000000001</v>
          </cell>
          <cell r="B44">
            <v>5.816764</v>
          </cell>
          <cell r="C44">
            <v>2.6609759999999998</v>
          </cell>
        </row>
        <row r="45">
          <cell r="A45">
            <v>0.99179799999999996</v>
          </cell>
          <cell r="B45">
            <v>5.8112959999999996</v>
          </cell>
          <cell r="C45">
            <v>2.6417090000000001</v>
          </cell>
        </row>
        <row r="46">
          <cell r="A46">
            <v>0.99484799999999995</v>
          </cell>
          <cell r="B46">
            <v>5.8048739999999999</v>
          </cell>
          <cell r="C46">
            <v>2.6238579999999998</v>
          </cell>
        </row>
        <row r="47">
          <cell r="A47">
            <v>0.99775499999999995</v>
          </cell>
          <cell r="B47">
            <v>5.7974249999999996</v>
          </cell>
          <cell r="C47">
            <v>2.6087739999999999</v>
          </cell>
        </row>
        <row r="48">
          <cell r="A48">
            <v>1.000143</v>
          </cell>
          <cell r="B48">
            <v>5.7901689999999997</v>
          </cell>
          <cell r="C48">
            <v>2.5953189999999999</v>
          </cell>
        </row>
        <row r="49">
          <cell r="A49">
            <v>1.00163</v>
          </cell>
          <cell r="B49">
            <v>5.7841069999999997</v>
          </cell>
          <cell r="C49">
            <v>2.5833400000000002</v>
          </cell>
        </row>
        <row r="50">
          <cell r="A50">
            <v>1.001808</v>
          </cell>
          <cell r="B50">
            <v>5.779312</v>
          </cell>
          <cell r="C50">
            <v>2.5726779999999998</v>
          </cell>
        </row>
        <row r="51">
          <cell r="A51">
            <v>1.0006759999999999</v>
          </cell>
          <cell r="B51">
            <v>5.7756369999999997</v>
          </cell>
          <cell r="C51">
            <v>2.56202</v>
          </cell>
        </row>
        <row r="52">
          <cell r="A52">
            <v>0.99827699999999997</v>
          </cell>
          <cell r="B52">
            <v>5.7732609999999998</v>
          </cell>
          <cell r="C52">
            <v>2.5504159999999998</v>
          </cell>
        </row>
        <row r="53">
          <cell r="A53">
            <v>0.99471200000000004</v>
          </cell>
          <cell r="B53">
            <v>5.7722290000000003</v>
          </cell>
          <cell r="C53">
            <v>2.5380029999999998</v>
          </cell>
        </row>
        <row r="54">
          <cell r="A54">
            <v>0.99011899999999997</v>
          </cell>
          <cell r="B54">
            <v>5.7731979999999998</v>
          </cell>
          <cell r="C54">
            <v>2.525042</v>
          </cell>
        </row>
        <row r="55">
          <cell r="A55">
            <v>0.98447099999999998</v>
          </cell>
          <cell r="B55">
            <v>5.7765230000000001</v>
          </cell>
          <cell r="C55">
            <v>2.5112730000000001</v>
          </cell>
        </row>
        <row r="56">
          <cell r="A56">
            <v>0.97802299999999998</v>
          </cell>
          <cell r="B56">
            <v>5.781701</v>
          </cell>
          <cell r="C56">
            <v>2.4967380000000001</v>
          </cell>
        </row>
        <row r="57">
          <cell r="A57">
            <v>0.971105</v>
          </cell>
          <cell r="B57">
            <v>5.7880880000000001</v>
          </cell>
          <cell r="C57">
            <v>2.4804580000000001</v>
          </cell>
        </row>
        <row r="58">
          <cell r="A58">
            <v>0.96394000000000002</v>
          </cell>
          <cell r="B58">
            <v>5.7947740000000003</v>
          </cell>
          <cell r="C58">
            <v>2.4630570000000001</v>
          </cell>
        </row>
        <row r="59">
          <cell r="A59">
            <v>0.95643100000000003</v>
          </cell>
          <cell r="B59">
            <v>5.8014460000000003</v>
          </cell>
          <cell r="C59">
            <v>2.4447670000000001</v>
          </cell>
        </row>
        <row r="60">
          <cell r="A60">
            <v>0.94849700000000003</v>
          </cell>
          <cell r="B60">
            <v>5.8086260000000003</v>
          </cell>
          <cell r="C60">
            <v>2.4263690000000002</v>
          </cell>
        </row>
        <row r="61">
          <cell r="A61">
            <v>0.940141</v>
          </cell>
          <cell r="B61">
            <v>5.8168329999999999</v>
          </cell>
          <cell r="C61">
            <v>2.40829</v>
          </cell>
        </row>
        <row r="62">
          <cell r="A62">
            <v>0.93128299999999997</v>
          </cell>
          <cell r="B62">
            <v>5.8261620000000001</v>
          </cell>
          <cell r="C62">
            <v>2.3911280000000001</v>
          </cell>
        </row>
        <row r="63">
          <cell r="A63">
            <v>0.92179699999999998</v>
          </cell>
          <cell r="B63">
            <v>5.8366829999999998</v>
          </cell>
          <cell r="C63">
            <v>2.375375</v>
          </cell>
        </row>
        <row r="64">
          <cell r="A64">
            <v>0.91168899999999997</v>
          </cell>
          <cell r="B64">
            <v>5.8480530000000002</v>
          </cell>
          <cell r="C64">
            <v>2.3609399999999998</v>
          </cell>
        </row>
        <row r="65">
          <cell r="A65">
            <v>0.90107800000000005</v>
          </cell>
          <cell r="B65">
            <v>5.8597650000000003</v>
          </cell>
          <cell r="C65">
            <v>2.3492890000000002</v>
          </cell>
        </row>
        <row r="66">
          <cell r="A66">
            <v>0.88996200000000003</v>
          </cell>
          <cell r="B66">
            <v>5.8718510000000004</v>
          </cell>
          <cell r="C66">
            <v>2.341523</v>
          </cell>
        </row>
        <row r="67">
          <cell r="A67">
            <v>0.87827200000000005</v>
          </cell>
          <cell r="B67">
            <v>5.8844010000000004</v>
          </cell>
          <cell r="C67">
            <v>2.338568</v>
          </cell>
        </row>
        <row r="68">
          <cell r="A68">
            <v>0.86570599999999998</v>
          </cell>
          <cell r="B68">
            <v>5.8980420000000002</v>
          </cell>
          <cell r="C68">
            <v>2.340103</v>
          </cell>
        </row>
        <row r="69">
          <cell r="A69">
            <v>0.85253400000000001</v>
          </cell>
          <cell r="B69">
            <v>5.9127049999999999</v>
          </cell>
          <cell r="C69">
            <v>2.3462350000000001</v>
          </cell>
        </row>
        <row r="70">
          <cell r="A70">
            <v>0.83900799999999998</v>
          </cell>
          <cell r="B70">
            <v>5.9280530000000002</v>
          </cell>
          <cell r="C70">
            <v>2.3566910000000001</v>
          </cell>
        </row>
        <row r="71">
          <cell r="A71">
            <v>0.82557499999999995</v>
          </cell>
          <cell r="B71">
            <v>5.9433769999999999</v>
          </cell>
          <cell r="C71">
            <v>2.3719299999999999</v>
          </cell>
        </row>
        <row r="72">
          <cell r="A72">
            <v>0.81261700000000003</v>
          </cell>
          <cell r="B72">
            <v>5.958151</v>
          </cell>
          <cell r="C72">
            <v>2.3920810000000001</v>
          </cell>
        </row>
        <row r="73">
          <cell r="A73">
            <v>0.80061700000000002</v>
          </cell>
          <cell r="B73">
            <v>5.9717089999999997</v>
          </cell>
          <cell r="C73">
            <v>2.4166439999999998</v>
          </cell>
        </row>
        <row r="74">
          <cell r="A74">
            <v>0.78962200000000005</v>
          </cell>
          <cell r="B74">
            <v>5.9841389999999999</v>
          </cell>
          <cell r="C74">
            <v>2.4451230000000002</v>
          </cell>
        </row>
        <row r="75">
          <cell r="A75">
            <v>0.77922999999999998</v>
          </cell>
          <cell r="B75">
            <v>5.9963939999999996</v>
          </cell>
          <cell r="C75">
            <v>2.4755310000000001</v>
          </cell>
        </row>
        <row r="76">
          <cell r="A76">
            <v>0.76926700000000003</v>
          </cell>
          <cell r="B76">
            <v>6.0092939999999997</v>
          </cell>
          <cell r="C76">
            <v>2.5061390000000001</v>
          </cell>
        </row>
        <row r="77">
          <cell r="A77">
            <v>0.76281600000000005</v>
          </cell>
          <cell r="B77">
            <v>6.0202960000000001</v>
          </cell>
          <cell r="C77">
            <v>2.5350980000000001</v>
          </cell>
        </row>
        <row r="78">
          <cell r="A78">
            <v>0.75979699999999994</v>
          </cell>
          <cell r="B78">
            <v>6.0292820000000003</v>
          </cell>
          <cell r="C78">
            <v>2.561671</v>
          </cell>
        </row>
        <row r="79">
          <cell r="A79">
            <v>0.76007000000000002</v>
          </cell>
          <cell r="B79">
            <v>6.0359369999999997</v>
          </cell>
          <cell r="C79">
            <v>2.585321</v>
          </cell>
        </row>
        <row r="80">
          <cell r="A80">
            <v>0.76338799999999996</v>
          </cell>
          <cell r="B80">
            <v>6.039612</v>
          </cell>
          <cell r="C80">
            <v>2.6059890000000001</v>
          </cell>
        </row>
        <row r="81">
          <cell r="A81">
            <v>0.76951899999999995</v>
          </cell>
          <cell r="B81">
            <v>6.0402709999999997</v>
          </cell>
          <cell r="C81">
            <v>2.6230479999999998</v>
          </cell>
        </row>
        <row r="82">
          <cell r="A82">
            <v>0.77825</v>
          </cell>
          <cell r="B82">
            <v>6.0399419999999999</v>
          </cell>
          <cell r="C82">
            <v>2.6351930000000001</v>
          </cell>
        </row>
        <row r="83">
          <cell r="A83">
            <v>0.78939199999999998</v>
          </cell>
          <cell r="B83">
            <v>6.038805</v>
          </cell>
          <cell r="C83">
            <v>2.6424650000000001</v>
          </cell>
        </row>
        <row r="84">
          <cell r="A84">
            <v>0.80281100000000005</v>
          </cell>
          <cell r="B84">
            <v>6.0365900000000003</v>
          </cell>
          <cell r="C84">
            <v>2.645645</v>
          </cell>
        </row>
        <row r="85">
          <cell r="A85">
            <v>0.81885799999999997</v>
          </cell>
          <cell r="B85">
            <v>6.0326389999999996</v>
          </cell>
          <cell r="C85">
            <v>2.6455069999999998</v>
          </cell>
        </row>
        <row r="86">
          <cell r="A86">
            <v>0.83769199999999999</v>
          </cell>
          <cell r="B86">
            <v>6.0268329999999999</v>
          </cell>
          <cell r="C86">
            <v>2.6428569999999998</v>
          </cell>
        </row>
        <row r="87">
          <cell r="A87">
            <v>0.856101</v>
          </cell>
          <cell r="B87">
            <v>6.0219180000000003</v>
          </cell>
          <cell r="C87">
            <v>2.6386970000000001</v>
          </cell>
        </row>
        <row r="88">
          <cell r="A88">
            <v>0.87423899999999999</v>
          </cell>
          <cell r="B88">
            <v>6.0177100000000001</v>
          </cell>
          <cell r="C88">
            <v>2.633769</v>
          </cell>
        </row>
        <row r="89">
          <cell r="A89">
            <v>0.89177499999999998</v>
          </cell>
          <cell r="B89">
            <v>6.0145780000000002</v>
          </cell>
          <cell r="C89">
            <v>2.6285180000000001</v>
          </cell>
        </row>
        <row r="90">
          <cell r="A90">
            <v>0.90840299999999996</v>
          </cell>
          <cell r="B90">
            <v>6.0120250000000004</v>
          </cell>
          <cell r="C90">
            <v>2.6238640000000002</v>
          </cell>
        </row>
        <row r="91">
          <cell r="A91">
            <v>0.92362</v>
          </cell>
          <cell r="B91">
            <v>6.0110440000000001</v>
          </cell>
          <cell r="C91">
            <v>2.6197729999999999</v>
          </cell>
        </row>
        <row r="92">
          <cell r="A92">
            <v>0.93732000000000004</v>
          </cell>
          <cell r="B92">
            <v>6.0107400000000002</v>
          </cell>
          <cell r="C92">
            <v>2.6176240000000002</v>
          </cell>
        </row>
        <row r="93">
          <cell r="A93">
            <v>0.94936200000000004</v>
          </cell>
          <cell r="B93">
            <v>6.011603</v>
          </cell>
          <cell r="C93">
            <v>2.6174170000000001</v>
          </cell>
        </row>
        <row r="94">
          <cell r="A94">
            <v>0.95943299999999998</v>
          </cell>
          <cell r="B94">
            <v>6.0143649999999997</v>
          </cell>
          <cell r="C94">
            <v>2.6191070000000001</v>
          </cell>
        </row>
        <row r="95">
          <cell r="A95">
            <v>0.96783699999999995</v>
          </cell>
          <cell r="B95">
            <v>6.0180730000000002</v>
          </cell>
          <cell r="C95">
            <v>2.6224569999999998</v>
          </cell>
        </row>
        <row r="96">
          <cell r="A96">
            <v>0.97463999999999995</v>
          </cell>
          <cell r="B96">
            <v>6.0217710000000002</v>
          </cell>
          <cell r="C96">
            <v>2.6270669999999998</v>
          </cell>
        </row>
        <row r="97">
          <cell r="A97">
            <v>0.97987100000000005</v>
          </cell>
          <cell r="B97">
            <v>6.0251549999999998</v>
          </cell>
          <cell r="C97">
            <v>2.632638</v>
          </cell>
        </row>
        <row r="98">
          <cell r="A98">
            <v>0.98377800000000004</v>
          </cell>
          <cell r="B98">
            <v>6.0283059999999997</v>
          </cell>
          <cell r="C98">
            <v>2.6393070000000001</v>
          </cell>
        </row>
        <row r="99">
          <cell r="A99">
            <v>0.98696200000000001</v>
          </cell>
          <cell r="B99">
            <v>6.0308640000000002</v>
          </cell>
          <cell r="C99">
            <v>2.6469369999999999</v>
          </cell>
        </row>
        <row r="100">
          <cell r="A100">
            <v>0.99022900000000003</v>
          </cell>
          <cell r="B100">
            <v>6.033817</v>
          </cell>
          <cell r="C100">
            <v>2.654569</v>
          </cell>
        </row>
        <row r="101">
          <cell r="A101">
            <v>0.99371299999999996</v>
          </cell>
          <cell r="B101">
            <v>6.0370429999999997</v>
          </cell>
          <cell r="C101">
            <v>2.662776</v>
          </cell>
        </row>
        <row r="102">
          <cell r="A102">
            <v>0.997054</v>
          </cell>
          <cell r="B102">
            <v>6.0403279999999997</v>
          </cell>
          <cell r="C102">
            <v>2.6715409999999999</v>
          </cell>
        </row>
        <row r="103">
          <cell r="A103">
            <v>1.000129</v>
          </cell>
          <cell r="B103">
            <v>6.0434840000000003</v>
          </cell>
          <cell r="C103">
            <v>2.681149</v>
          </cell>
        </row>
        <row r="104">
          <cell r="A104">
            <v>1.0034780000000001</v>
          </cell>
          <cell r="B104">
            <v>6.0452899999999996</v>
          </cell>
          <cell r="C104">
            <v>2.6915269999999998</v>
          </cell>
        </row>
        <row r="105">
          <cell r="A105">
            <v>1.0070749999999999</v>
          </cell>
          <cell r="B105">
            <v>6.0461169999999997</v>
          </cell>
          <cell r="C105">
            <v>2.7027640000000002</v>
          </cell>
        </row>
        <row r="106">
          <cell r="A106">
            <v>1.0108459999999999</v>
          </cell>
          <cell r="B106">
            <v>6.0462610000000003</v>
          </cell>
          <cell r="C106">
            <v>2.7144949999999999</v>
          </cell>
        </row>
        <row r="107">
          <cell r="A107">
            <v>1.014275</v>
          </cell>
          <cell r="B107">
            <v>6.0458970000000001</v>
          </cell>
          <cell r="C107">
            <v>2.7262629999999999</v>
          </cell>
        </row>
        <row r="108">
          <cell r="A108">
            <v>1.016702</v>
          </cell>
          <cell r="B108">
            <v>6.0451040000000003</v>
          </cell>
          <cell r="C108">
            <v>2.7371240000000001</v>
          </cell>
        </row>
        <row r="109">
          <cell r="A109">
            <v>1.0176369999999999</v>
          </cell>
          <cell r="B109">
            <v>6.0441440000000002</v>
          </cell>
          <cell r="C109">
            <v>2.746883</v>
          </cell>
        </row>
        <row r="110">
          <cell r="A110">
            <v>1.0170729999999999</v>
          </cell>
          <cell r="B110">
            <v>6.0432430000000004</v>
          </cell>
          <cell r="C110">
            <v>2.755258</v>
          </cell>
        </row>
        <row r="111">
          <cell r="A111">
            <v>1.0156210000000001</v>
          </cell>
          <cell r="B111">
            <v>6.0418390000000004</v>
          </cell>
          <cell r="C111">
            <v>2.7617180000000001</v>
          </cell>
        </row>
        <row r="112">
          <cell r="A112">
            <v>1.0138849999999999</v>
          </cell>
          <cell r="B112">
            <v>6.0394189999999996</v>
          </cell>
          <cell r="C112">
            <v>2.7659319999999998</v>
          </cell>
        </row>
        <row r="113">
          <cell r="A113">
            <v>1.0122930000000001</v>
          </cell>
          <cell r="B113">
            <v>6.0355379999999998</v>
          </cell>
          <cell r="C113">
            <v>2.767414</v>
          </cell>
        </row>
        <row r="114">
          <cell r="A114">
            <v>1.0110410000000001</v>
          </cell>
          <cell r="B114">
            <v>6.0303930000000001</v>
          </cell>
          <cell r="C114">
            <v>2.7668370000000002</v>
          </cell>
        </row>
        <row r="115">
          <cell r="A115">
            <v>1.0102439999999999</v>
          </cell>
          <cell r="B115">
            <v>6.0239209999999996</v>
          </cell>
          <cell r="C115">
            <v>2.763868</v>
          </cell>
        </row>
        <row r="116">
          <cell r="A116">
            <v>1.009606</v>
          </cell>
          <cell r="B116">
            <v>6.0165949999999997</v>
          </cell>
          <cell r="C116">
            <v>2.7594099999999999</v>
          </cell>
        </row>
        <row r="117">
          <cell r="A117">
            <v>1.0092239999999999</v>
          </cell>
          <cell r="B117">
            <v>6.0087479999999998</v>
          </cell>
          <cell r="C117">
            <v>2.7541880000000001</v>
          </cell>
        </row>
        <row r="118">
          <cell r="A118">
            <v>1.008939</v>
          </cell>
          <cell r="B118">
            <v>6.0009259999999998</v>
          </cell>
          <cell r="C118">
            <v>2.7488709999999998</v>
          </cell>
        </row>
        <row r="119">
          <cell r="A119">
            <v>1.009725</v>
          </cell>
          <cell r="B119">
            <v>5.9919659999999997</v>
          </cell>
          <cell r="C119">
            <v>2.7433559999999999</v>
          </cell>
        </row>
        <row r="120">
          <cell r="A120">
            <v>1.011943</v>
          </cell>
          <cell r="B120">
            <v>5.9832830000000001</v>
          </cell>
          <cell r="C120">
            <v>2.7369590000000001</v>
          </cell>
        </row>
        <row r="121">
          <cell r="A121">
            <v>1.014837</v>
          </cell>
          <cell r="B121">
            <v>5.9748060000000001</v>
          </cell>
          <cell r="C121">
            <v>2.7313350000000001</v>
          </cell>
        </row>
        <row r="122">
          <cell r="A122">
            <v>1.017075</v>
          </cell>
          <cell r="B122">
            <v>5.9656029999999998</v>
          </cell>
          <cell r="C122">
            <v>2.7264599999999999</v>
          </cell>
        </row>
        <row r="123">
          <cell r="A123">
            <v>1.017339</v>
          </cell>
          <cell r="B123">
            <v>5.9560890000000004</v>
          </cell>
          <cell r="C123">
            <v>2.72255</v>
          </cell>
        </row>
        <row r="124">
          <cell r="A124">
            <v>1.0158119999999999</v>
          </cell>
          <cell r="B124">
            <v>5.9468220000000001</v>
          </cell>
          <cell r="C124">
            <v>2.7190690000000002</v>
          </cell>
        </row>
        <row r="125">
          <cell r="A125">
            <v>1.012186</v>
          </cell>
          <cell r="B125">
            <v>5.9383350000000004</v>
          </cell>
          <cell r="C125">
            <v>2.7163040000000001</v>
          </cell>
        </row>
        <row r="126">
          <cell r="A126">
            <v>1.0066409999999999</v>
          </cell>
          <cell r="B126">
            <v>5.9305510000000004</v>
          </cell>
          <cell r="C126">
            <v>2.7138879999999999</v>
          </cell>
        </row>
        <row r="127">
          <cell r="A127">
            <v>0.99950600000000001</v>
          </cell>
          <cell r="B127">
            <v>5.9232430000000003</v>
          </cell>
          <cell r="C127">
            <v>2.7114799999999999</v>
          </cell>
        </row>
        <row r="128">
          <cell r="A128">
            <v>0.99125099999999999</v>
          </cell>
          <cell r="B128">
            <v>5.9157919999999997</v>
          </cell>
          <cell r="C128">
            <v>2.7090969999999999</v>
          </cell>
        </row>
        <row r="129">
          <cell r="A129">
            <v>0.98085699999999998</v>
          </cell>
          <cell r="B129">
            <v>5.9091940000000003</v>
          </cell>
          <cell r="C129">
            <v>2.7070789999999998</v>
          </cell>
        </row>
        <row r="130">
          <cell r="A130">
            <v>0.96727600000000002</v>
          </cell>
          <cell r="B130">
            <v>5.9020000000000001</v>
          </cell>
          <cell r="C130">
            <v>2.706194</v>
          </cell>
        </row>
        <row r="131">
          <cell r="A131">
            <v>0.94847800000000004</v>
          </cell>
          <cell r="B131">
            <v>5.8905750000000001</v>
          </cell>
          <cell r="C131">
            <v>2.705638</v>
          </cell>
        </row>
        <row r="132">
          <cell r="A132">
            <v>0.92406299999999997</v>
          </cell>
          <cell r="B132">
            <v>5.8758379999999999</v>
          </cell>
          <cell r="C132">
            <v>2.7057530000000001</v>
          </cell>
        </row>
        <row r="133">
          <cell r="A133">
            <v>0.89355799999999996</v>
          </cell>
          <cell r="B133">
            <v>5.8584949999999996</v>
          </cell>
          <cell r="C133">
            <v>2.7067049999999999</v>
          </cell>
        </row>
        <row r="134">
          <cell r="A134">
            <v>0.85562800000000006</v>
          </cell>
          <cell r="B134">
            <v>5.8379709999999996</v>
          </cell>
          <cell r="C134">
            <v>2.7085279999999998</v>
          </cell>
        </row>
        <row r="135">
          <cell r="A135">
            <v>0.80986000000000002</v>
          </cell>
          <cell r="B135">
            <v>5.8144650000000002</v>
          </cell>
          <cell r="C135">
            <v>2.711214</v>
          </cell>
        </row>
        <row r="136">
          <cell r="A136">
            <v>0.75561699999999998</v>
          </cell>
          <cell r="B136">
            <v>5.7876570000000003</v>
          </cell>
          <cell r="C136">
            <v>2.7147579999999998</v>
          </cell>
        </row>
        <row r="137">
          <cell r="A137">
            <v>0.69258600000000003</v>
          </cell>
          <cell r="B137">
            <v>5.7570920000000001</v>
          </cell>
          <cell r="C137">
            <v>2.7193420000000001</v>
          </cell>
        </row>
        <row r="138">
          <cell r="A138">
            <v>0.62190900000000005</v>
          </cell>
          <cell r="B138">
            <v>5.7226460000000001</v>
          </cell>
          <cell r="C138">
            <v>2.7250519999999998</v>
          </cell>
        </row>
        <row r="139">
          <cell r="A139">
            <v>0.54567699999999997</v>
          </cell>
          <cell r="B139">
            <v>5.6840979999999997</v>
          </cell>
          <cell r="C139">
            <v>2.73183</v>
          </cell>
        </row>
        <row r="140">
          <cell r="A140">
            <v>0.47367799999999999</v>
          </cell>
          <cell r="B140">
            <v>5.6420219999999999</v>
          </cell>
          <cell r="C140">
            <v>2.7400799999999998</v>
          </cell>
        </row>
        <row r="141">
          <cell r="A141">
            <v>0.41567900000000002</v>
          </cell>
          <cell r="B141">
            <v>5.6017999999999999</v>
          </cell>
          <cell r="C141">
            <v>2.7463160000000002</v>
          </cell>
        </row>
        <row r="142">
          <cell r="A142">
            <v>0.37073899999999999</v>
          </cell>
          <cell r="B142">
            <v>5.5642719999999999</v>
          </cell>
          <cell r="C142">
            <v>2.7506349999999999</v>
          </cell>
        </row>
        <row r="143">
          <cell r="A143">
            <v>0.33829399999999998</v>
          </cell>
          <cell r="B143">
            <v>5.5301939999999998</v>
          </cell>
          <cell r="C143">
            <v>2.7526950000000001</v>
          </cell>
        </row>
        <row r="144">
          <cell r="A144">
            <v>0.31778699999999999</v>
          </cell>
          <cell r="B144">
            <v>5.5008840000000001</v>
          </cell>
          <cell r="C144">
            <v>2.752211</v>
          </cell>
        </row>
        <row r="145">
          <cell r="A145">
            <v>0.30875999999999998</v>
          </cell>
          <cell r="B145">
            <v>5.4773319999999996</v>
          </cell>
          <cell r="C145">
            <v>2.7492320000000001</v>
          </cell>
        </row>
        <row r="146">
          <cell r="A146">
            <v>0.31186599999999998</v>
          </cell>
          <cell r="B146">
            <v>5.4620220000000002</v>
          </cell>
          <cell r="C146">
            <v>2.7443650000000002</v>
          </cell>
        </row>
        <row r="147">
          <cell r="A147">
            <v>0.32735799999999998</v>
          </cell>
          <cell r="B147">
            <v>5.4571680000000002</v>
          </cell>
          <cell r="C147">
            <v>2.7379259999999999</v>
          </cell>
        </row>
        <row r="148">
          <cell r="A148">
            <v>0.35391400000000001</v>
          </cell>
          <cell r="B148">
            <v>5.4646990000000004</v>
          </cell>
          <cell r="C148">
            <v>2.7302110000000002</v>
          </cell>
        </row>
        <row r="149">
          <cell r="A149">
            <v>0.39005099999999998</v>
          </cell>
          <cell r="B149">
            <v>5.4831519999999996</v>
          </cell>
          <cell r="C149">
            <v>2.7211919999999998</v>
          </cell>
        </row>
        <row r="150">
          <cell r="A150">
            <v>0.426485</v>
          </cell>
          <cell r="B150">
            <v>5.5109389999999996</v>
          </cell>
          <cell r="C150">
            <v>2.7106490000000001</v>
          </cell>
        </row>
        <row r="151">
          <cell r="A151">
            <v>0.455926</v>
          </cell>
          <cell r="B151">
            <v>5.5455969999999999</v>
          </cell>
          <cell r="C151">
            <v>2.7015880000000001</v>
          </cell>
        </row>
        <row r="152">
          <cell r="A152">
            <v>0.48036000000000001</v>
          </cell>
          <cell r="B152">
            <v>5.5870569999999997</v>
          </cell>
          <cell r="C152">
            <v>2.6936840000000002</v>
          </cell>
        </row>
        <row r="153">
          <cell r="A153">
            <v>0.50143400000000005</v>
          </cell>
          <cell r="B153">
            <v>5.633534</v>
          </cell>
          <cell r="C153">
            <v>2.6870639999999999</v>
          </cell>
        </row>
        <row r="154">
          <cell r="A154">
            <v>0.52027400000000001</v>
          </cell>
          <cell r="B154">
            <v>5.683999</v>
          </cell>
          <cell r="C154">
            <v>2.68214</v>
          </cell>
        </row>
        <row r="155">
          <cell r="A155">
            <v>0.53736499999999998</v>
          </cell>
          <cell r="B155">
            <v>5.7358079999999996</v>
          </cell>
          <cell r="C155">
            <v>2.6790889999999998</v>
          </cell>
        </row>
        <row r="156">
          <cell r="A156">
            <v>0.55259000000000003</v>
          </cell>
          <cell r="B156">
            <v>5.7862169999999997</v>
          </cell>
          <cell r="C156">
            <v>2.677292</v>
          </cell>
        </row>
        <row r="157">
          <cell r="A157">
            <v>0.56589599999999995</v>
          </cell>
          <cell r="B157">
            <v>5.833043</v>
          </cell>
          <cell r="C157">
            <v>2.6764190000000001</v>
          </cell>
        </row>
        <row r="158">
          <cell r="A158">
            <v>0.57769899999999996</v>
          </cell>
          <cell r="B158">
            <v>5.8735739999999996</v>
          </cell>
          <cell r="C158">
            <v>2.6760869999999999</v>
          </cell>
        </row>
        <row r="159">
          <cell r="A159">
            <v>0.58794299999999999</v>
          </cell>
          <cell r="B159">
            <v>5.908372</v>
          </cell>
          <cell r="C159">
            <v>2.6763119999999998</v>
          </cell>
        </row>
        <row r="160">
          <cell r="A160">
            <v>0.59686099999999997</v>
          </cell>
          <cell r="B160">
            <v>5.9375540000000004</v>
          </cell>
          <cell r="C160">
            <v>2.6770330000000002</v>
          </cell>
        </row>
        <row r="161">
          <cell r="A161">
            <v>0.60523499999999997</v>
          </cell>
          <cell r="B161">
            <v>5.9612829999999999</v>
          </cell>
          <cell r="C161">
            <v>2.6777489999999999</v>
          </cell>
        </row>
        <row r="162">
          <cell r="A162">
            <v>0.61375900000000005</v>
          </cell>
          <cell r="B162">
            <v>5.9786929999999998</v>
          </cell>
          <cell r="C162">
            <v>2.6781579999999998</v>
          </cell>
        </row>
        <row r="163">
          <cell r="A163">
            <v>0.62309899999999996</v>
          </cell>
          <cell r="B163">
            <v>5.99003</v>
          </cell>
          <cell r="C163">
            <v>2.678267</v>
          </cell>
        </row>
        <row r="164">
          <cell r="A164">
            <v>0.63324100000000005</v>
          </cell>
          <cell r="B164">
            <v>5.995457</v>
          </cell>
          <cell r="C164">
            <v>2.6775479999999998</v>
          </cell>
        </row>
        <row r="165">
          <cell r="A165">
            <v>0.64428099999999999</v>
          </cell>
          <cell r="B165">
            <v>5.996829</v>
          </cell>
          <cell r="C165">
            <v>2.6756669999999998</v>
          </cell>
        </row>
        <row r="166">
          <cell r="A166">
            <v>0.65612499999999996</v>
          </cell>
          <cell r="B166">
            <v>5.9948819999999996</v>
          </cell>
          <cell r="C166">
            <v>2.6726420000000002</v>
          </cell>
        </row>
        <row r="167">
          <cell r="A167">
            <v>0.668956</v>
          </cell>
          <cell r="B167">
            <v>5.9902319999999998</v>
          </cell>
          <cell r="C167">
            <v>2.6684239999999999</v>
          </cell>
        </row>
        <row r="168">
          <cell r="A168">
            <v>0.68277299999999996</v>
          </cell>
          <cell r="B168">
            <v>5.9836020000000003</v>
          </cell>
          <cell r="C168">
            <v>2.6629200000000002</v>
          </cell>
        </row>
        <row r="169">
          <cell r="A169">
            <v>0.69722300000000004</v>
          </cell>
          <cell r="B169">
            <v>5.9761879999999996</v>
          </cell>
          <cell r="C169">
            <v>2.656183</v>
          </cell>
        </row>
        <row r="170">
          <cell r="A170">
            <v>0.71193099999999998</v>
          </cell>
          <cell r="B170">
            <v>5.9684530000000002</v>
          </cell>
          <cell r="C170">
            <v>2.648488</v>
          </cell>
        </row>
        <row r="171">
          <cell r="A171">
            <v>0.72612299999999996</v>
          </cell>
          <cell r="B171">
            <v>5.960871</v>
          </cell>
          <cell r="C171">
            <v>2.6406510000000001</v>
          </cell>
        </row>
        <row r="172">
          <cell r="A172">
            <v>0.73959900000000001</v>
          </cell>
          <cell r="B172">
            <v>5.9530089999999998</v>
          </cell>
          <cell r="C172">
            <v>2.633413</v>
          </cell>
        </row>
        <row r="173">
          <cell r="A173">
            <v>0.75207400000000002</v>
          </cell>
          <cell r="B173">
            <v>5.9450200000000004</v>
          </cell>
          <cell r="C173">
            <v>2.6269480000000001</v>
          </cell>
        </row>
        <row r="174">
          <cell r="A174">
            <v>0.76377700000000004</v>
          </cell>
          <cell r="B174">
            <v>5.9369630000000004</v>
          </cell>
          <cell r="C174">
            <v>2.621556</v>
          </cell>
        </row>
        <row r="175">
          <cell r="A175">
            <v>0.77485599999999999</v>
          </cell>
          <cell r="B175">
            <v>5.9290630000000002</v>
          </cell>
          <cell r="C175">
            <v>2.6171549999999999</v>
          </cell>
        </row>
        <row r="176">
          <cell r="A176">
            <v>0.785362</v>
          </cell>
          <cell r="B176">
            <v>5.9215799999999996</v>
          </cell>
          <cell r="C176">
            <v>2.6142069999999999</v>
          </cell>
        </row>
        <row r="177">
          <cell r="A177">
            <v>0.79522599999999999</v>
          </cell>
          <cell r="B177">
            <v>5.9146450000000002</v>
          </cell>
          <cell r="C177">
            <v>2.6128999999999998</v>
          </cell>
        </row>
        <row r="178">
          <cell r="A178">
            <v>0.80428200000000005</v>
          </cell>
          <cell r="B178">
            <v>5.9085619999999999</v>
          </cell>
          <cell r="C178">
            <v>2.6134189999999999</v>
          </cell>
        </row>
        <row r="179">
          <cell r="A179">
            <v>0.81276899999999996</v>
          </cell>
          <cell r="B179">
            <v>5.9027570000000003</v>
          </cell>
          <cell r="C179">
            <v>2.6154679999999999</v>
          </cell>
        </row>
        <row r="180">
          <cell r="A180">
            <v>0.82096400000000003</v>
          </cell>
          <cell r="B180">
            <v>5.896954</v>
          </cell>
          <cell r="C180">
            <v>2.61842</v>
          </cell>
        </row>
        <row r="181">
          <cell r="A181">
            <v>0.82911699999999999</v>
          </cell>
          <cell r="B181">
            <v>5.890841</v>
          </cell>
          <cell r="C181">
            <v>2.621324</v>
          </cell>
        </row>
        <row r="182">
          <cell r="A182">
            <v>0.83680200000000005</v>
          </cell>
          <cell r="B182">
            <v>5.8856609999999998</v>
          </cell>
          <cell r="C182">
            <v>2.6244869999999998</v>
          </cell>
        </row>
        <row r="183">
          <cell r="A183">
            <v>0.843449</v>
          </cell>
          <cell r="B183">
            <v>5.8829219999999998</v>
          </cell>
          <cell r="C183">
            <v>2.628231</v>
          </cell>
        </row>
        <row r="184">
          <cell r="A184">
            <v>0.84877999999999998</v>
          </cell>
          <cell r="B184">
            <v>5.8837349999999997</v>
          </cell>
          <cell r="C184">
            <v>2.6325150000000002</v>
          </cell>
        </row>
        <row r="185">
          <cell r="A185">
            <v>0.85286499999999998</v>
          </cell>
          <cell r="B185">
            <v>5.8880889999999999</v>
          </cell>
          <cell r="C185">
            <v>2.6375510000000002</v>
          </cell>
        </row>
        <row r="186">
          <cell r="A186">
            <v>0.85586899999999999</v>
          </cell>
          <cell r="B186">
            <v>5.8958159999999999</v>
          </cell>
          <cell r="C186">
            <v>2.6429580000000001</v>
          </cell>
        </row>
        <row r="187">
          <cell r="A187">
            <v>0.857881</v>
          </cell>
          <cell r="B187">
            <v>5.9071150000000001</v>
          </cell>
          <cell r="C187">
            <v>2.6486890000000001</v>
          </cell>
        </row>
        <row r="188">
          <cell r="A188">
            <v>0.85937399999999997</v>
          </cell>
          <cell r="B188">
            <v>5.9204249999999998</v>
          </cell>
          <cell r="C188">
            <v>2.6549990000000001</v>
          </cell>
        </row>
        <row r="189">
          <cell r="A189">
            <v>0.860626</v>
          </cell>
          <cell r="B189">
            <v>5.9350209999999999</v>
          </cell>
          <cell r="C189">
            <v>2.6623359999999998</v>
          </cell>
        </row>
        <row r="190">
          <cell r="A190">
            <v>0.86174200000000001</v>
          </cell>
          <cell r="B190">
            <v>5.9506069999999998</v>
          </cell>
          <cell r="C190">
            <v>2.6711559999999999</v>
          </cell>
        </row>
        <row r="191">
          <cell r="A191">
            <v>0.86255599999999999</v>
          </cell>
          <cell r="B191">
            <v>5.9675099999999999</v>
          </cell>
          <cell r="C191">
            <v>2.68215</v>
          </cell>
        </row>
        <row r="192">
          <cell r="A192">
            <v>0.86365099999999995</v>
          </cell>
          <cell r="B192">
            <v>5.9847460000000003</v>
          </cell>
          <cell r="C192">
            <v>2.6944979999999998</v>
          </cell>
        </row>
        <row r="193">
          <cell r="A193">
            <v>0.86580199999999996</v>
          </cell>
          <cell r="B193">
            <v>6.0002389999999997</v>
          </cell>
          <cell r="C193">
            <v>2.707427</v>
          </cell>
        </row>
        <row r="194">
          <cell r="A194">
            <v>0.86916400000000005</v>
          </cell>
          <cell r="B194">
            <v>6.0128199999999996</v>
          </cell>
          <cell r="C194">
            <v>2.7206800000000002</v>
          </cell>
        </row>
        <row r="195">
          <cell r="A195">
            <v>0.87353599999999998</v>
          </cell>
          <cell r="B195">
            <v>6.0219779999999998</v>
          </cell>
          <cell r="C195">
            <v>2.7343289999999998</v>
          </cell>
        </row>
        <row r="196">
          <cell r="A196">
            <v>0.87860000000000005</v>
          </cell>
          <cell r="B196">
            <v>6.0279850000000001</v>
          </cell>
          <cell r="C196">
            <v>2.748205</v>
          </cell>
        </row>
        <row r="197">
          <cell r="A197">
            <v>0.88405</v>
          </cell>
          <cell r="B197">
            <v>6.0310199999999998</v>
          </cell>
          <cell r="C197">
            <v>2.7628710000000001</v>
          </cell>
        </row>
        <row r="198">
          <cell r="A198">
            <v>0.88958300000000001</v>
          </cell>
          <cell r="B198">
            <v>6.0325129999999998</v>
          </cell>
          <cell r="C198">
            <v>2.778403</v>
          </cell>
        </row>
        <row r="199">
          <cell r="A199">
            <v>0.89491200000000004</v>
          </cell>
          <cell r="B199">
            <v>6.0339070000000001</v>
          </cell>
          <cell r="C199">
            <v>2.7946390000000001</v>
          </cell>
        </row>
        <row r="200">
          <cell r="A200">
            <v>0.90000800000000003</v>
          </cell>
          <cell r="B200">
            <v>6.0358780000000003</v>
          </cell>
          <cell r="C200">
            <v>2.8119480000000001</v>
          </cell>
        </row>
        <row r="201">
          <cell r="A201">
            <v>0.90496299999999996</v>
          </cell>
          <cell r="B201">
            <v>6.0381030000000004</v>
          </cell>
          <cell r="C201">
            <v>2.8285260000000001</v>
          </cell>
        </row>
        <row r="202">
          <cell r="A202">
            <v>0.91002899999999998</v>
          </cell>
          <cell r="B202">
            <v>6.04033</v>
          </cell>
          <cell r="C202">
            <v>2.844954</v>
          </cell>
        </row>
        <row r="203">
          <cell r="A203">
            <v>0.91478800000000005</v>
          </cell>
          <cell r="B203">
            <v>6.0434080000000003</v>
          </cell>
          <cell r="C203">
            <v>2.8636050000000002</v>
          </cell>
        </row>
        <row r="204">
          <cell r="A204">
            <v>0.91900000000000004</v>
          </cell>
          <cell r="B204">
            <v>6.0476530000000004</v>
          </cell>
          <cell r="C204">
            <v>2.8842460000000001</v>
          </cell>
        </row>
        <row r="205">
          <cell r="A205">
            <v>0.92241499999999998</v>
          </cell>
          <cell r="B205">
            <v>6.0535310000000004</v>
          </cell>
          <cell r="C205">
            <v>2.9061940000000002</v>
          </cell>
        </row>
        <row r="206">
          <cell r="A206">
            <v>0.92537700000000001</v>
          </cell>
          <cell r="B206">
            <v>6.0605479999999998</v>
          </cell>
          <cell r="C206">
            <v>2.9292449999999999</v>
          </cell>
        </row>
        <row r="207">
          <cell r="A207">
            <v>0.92833299999999996</v>
          </cell>
          <cell r="B207">
            <v>6.067806</v>
          </cell>
          <cell r="C207">
            <v>2.9528059999999998</v>
          </cell>
        </row>
        <row r="208">
          <cell r="A208">
            <v>0.93174199999999996</v>
          </cell>
          <cell r="B208">
            <v>6.0747</v>
          </cell>
          <cell r="C208">
            <v>2.9756140000000002</v>
          </cell>
        </row>
        <row r="209">
          <cell r="A209">
            <v>0.93485300000000005</v>
          </cell>
          <cell r="B209">
            <v>6.0818529999999997</v>
          </cell>
          <cell r="C209">
            <v>2.9978950000000002</v>
          </cell>
        </row>
        <row r="210">
          <cell r="A210">
            <v>0.93713000000000002</v>
          </cell>
          <cell r="B210">
            <v>6.0902050000000001</v>
          </cell>
          <cell r="C210">
            <v>3.0193150000000002</v>
          </cell>
        </row>
        <row r="211">
          <cell r="A211">
            <v>0.93825499999999995</v>
          </cell>
          <cell r="B211">
            <v>6.1008990000000001</v>
          </cell>
          <cell r="C211">
            <v>3.0416400000000001</v>
          </cell>
        </row>
        <row r="212">
          <cell r="A212">
            <v>0.93811599999999995</v>
          </cell>
          <cell r="B212">
            <v>6.1139729999999997</v>
          </cell>
          <cell r="C212">
            <v>3.0635520000000001</v>
          </cell>
        </row>
        <row r="213">
          <cell r="A213">
            <v>0.93717799999999996</v>
          </cell>
          <cell r="B213">
            <v>6.1284609999999997</v>
          </cell>
          <cell r="C213">
            <v>3.0820630000000002</v>
          </cell>
        </row>
        <row r="214">
          <cell r="A214">
            <v>0.93615199999999998</v>
          </cell>
          <cell r="B214">
            <v>6.1434730000000002</v>
          </cell>
          <cell r="C214">
            <v>3.095507</v>
          </cell>
        </row>
        <row r="215">
          <cell r="A215">
            <v>0.93557500000000005</v>
          </cell>
          <cell r="B215">
            <v>6.15726</v>
          </cell>
          <cell r="C215">
            <v>3.1043859999999999</v>
          </cell>
        </row>
        <row r="216">
          <cell r="A216">
            <v>0.93554499999999996</v>
          </cell>
          <cell r="B216">
            <v>6.1691979999999997</v>
          </cell>
          <cell r="C216">
            <v>3.1091069999999998</v>
          </cell>
        </row>
        <row r="217">
          <cell r="A217">
            <v>0.93608000000000002</v>
          </cell>
          <cell r="B217">
            <v>6.1789670000000001</v>
          </cell>
          <cell r="C217">
            <v>3.1096659999999998</v>
          </cell>
        </row>
        <row r="218">
          <cell r="A218">
            <v>0.93654199999999999</v>
          </cell>
          <cell r="B218">
            <v>6.1871429999999998</v>
          </cell>
          <cell r="C218">
            <v>3.1077810000000001</v>
          </cell>
        </row>
        <row r="219">
          <cell r="A219">
            <v>0.93740400000000002</v>
          </cell>
          <cell r="B219">
            <v>6.1929350000000003</v>
          </cell>
          <cell r="C219">
            <v>3.1038890000000001</v>
          </cell>
        </row>
        <row r="220">
          <cell r="A220">
            <v>0.93879500000000005</v>
          </cell>
          <cell r="B220">
            <v>6.195875</v>
          </cell>
          <cell r="C220">
            <v>3.098913</v>
          </cell>
        </row>
        <row r="221">
          <cell r="A221">
            <v>0.94118900000000005</v>
          </cell>
          <cell r="B221">
            <v>6.1952660000000002</v>
          </cell>
          <cell r="C221">
            <v>3.091825</v>
          </cell>
        </row>
        <row r="222">
          <cell r="A222">
            <v>0.94442899999999996</v>
          </cell>
          <cell r="B222">
            <v>6.1915449999999996</v>
          </cell>
          <cell r="C222">
            <v>3.0827209999999998</v>
          </cell>
        </row>
        <row r="223">
          <cell r="A223">
            <v>0.94845500000000005</v>
          </cell>
          <cell r="B223">
            <v>6.1852349999999996</v>
          </cell>
          <cell r="C223">
            <v>3.07226</v>
          </cell>
        </row>
        <row r="224">
          <cell r="A224">
            <v>0.95292699999999997</v>
          </cell>
          <cell r="B224">
            <v>6.1770350000000001</v>
          </cell>
          <cell r="C224">
            <v>3.0633919999999999</v>
          </cell>
        </row>
        <row r="225">
          <cell r="A225">
            <v>0.95747199999999999</v>
          </cell>
          <cell r="B225">
            <v>6.1684369999999999</v>
          </cell>
          <cell r="C225">
            <v>3.057099</v>
          </cell>
        </row>
        <row r="226">
          <cell r="A226">
            <v>0.96144700000000005</v>
          </cell>
          <cell r="B226">
            <v>6.1596539999999997</v>
          </cell>
          <cell r="C226">
            <v>3.053995</v>
          </cell>
        </row>
        <row r="227">
          <cell r="A227">
            <v>0.96418300000000001</v>
          </cell>
          <cell r="B227">
            <v>6.1513590000000002</v>
          </cell>
          <cell r="C227">
            <v>3.0519790000000002</v>
          </cell>
        </row>
        <row r="228">
          <cell r="A228">
            <v>0.96570299999999998</v>
          </cell>
          <cell r="B228">
            <v>6.1433590000000002</v>
          </cell>
          <cell r="C228">
            <v>3.0491009999999998</v>
          </cell>
        </row>
        <row r="229">
          <cell r="A229">
            <v>0.96584099999999995</v>
          </cell>
          <cell r="B229">
            <v>6.1359440000000003</v>
          </cell>
          <cell r="C229">
            <v>3.0443389999999999</v>
          </cell>
        </row>
        <row r="230">
          <cell r="A230">
            <v>0.96536500000000003</v>
          </cell>
          <cell r="B230">
            <v>6.128209</v>
          </cell>
          <cell r="C230">
            <v>3.0366810000000002</v>
          </cell>
        </row>
        <row r="231">
          <cell r="A231">
            <v>0.96443599999999996</v>
          </cell>
          <cell r="B231">
            <v>6.1198620000000004</v>
          </cell>
          <cell r="C231">
            <v>3.0268820000000001</v>
          </cell>
        </row>
        <row r="232">
          <cell r="A232">
            <v>0.96308000000000005</v>
          </cell>
          <cell r="B232">
            <v>6.1108200000000004</v>
          </cell>
          <cell r="C232">
            <v>3.0154429999999999</v>
          </cell>
        </row>
        <row r="233">
          <cell r="A233">
            <v>0.96144600000000002</v>
          </cell>
          <cell r="B233">
            <v>6.100886</v>
          </cell>
          <cell r="C233">
            <v>3.002764</v>
          </cell>
        </row>
        <row r="234">
          <cell r="A234">
            <v>0.95988399999999996</v>
          </cell>
          <cell r="B234">
            <v>6.0898339999999997</v>
          </cell>
          <cell r="C234">
            <v>2.9879959999999999</v>
          </cell>
        </row>
        <row r="235">
          <cell r="A235">
            <v>0.95881300000000003</v>
          </cell>
          <cell r="B235">
            <v>6.0773010000000003</v>
          </cell>
          <cell r="C235">
            <v>2.9704630000000001</v>
          </cell>
        </row>
        <row r="236">
          <cell r="A236">
            <v>0.958287</v>
          </cell>
          <cell r="B236">
            <v>6.0641150000000001</v>
          </cell>
          <cell r="C236">
            <v>2.9504160000000001</v>
          </cell>
        </row>
        <row r="237">
          <cell r="A237">
            <v>0.95819699999999997</v>
          </cell>
          <cell r="B237">
            <v>6.05091</v>
          </cell>
          <cell r="C237">
            <v>2.9302999999999999</v>
          </cell>
        </row>
        <row r="238">
          <cell r="A238">
            <v>0.95833199999999996</v>
          </cell>
          <cell r="B238">
            <v>6.0383019999999998</v>
          </cell>
          <cell r="C238">
            <v>2.9113769999999999</v>
          </cell>
        </row>
        <row r="239">
          <cell r="A239">
            <v>0.95911599999999997</v>
          </cell>
          <cell r="B239">
            <v>6.0261889999999996</v>
          </cell>
          <cell r="C239">
            <v>2.8942000000000001</v>
          </cell>
        </row>
        <row r="240">
          <cell r="A240">
            <v>0.96011599999999997</v>
          </cell>
          <cell r="B240">
            <v>6.0151190000000003</v>
          </cell>
          <cell r="C240">
            <v>2.8786890000000001</v>
          </cell>
        </row>
        <row r="241">
          <cell r="A241">
            <v>0.961086</v>
          </cell>
          <cell r="B241">
            <v>6.0054600000000002</v>
          </cell>
          <cell r="C241">
            <v>2.8648030000000002</v>
          </cell>
        </row>
        <row r="242">
          <cell r="A242">
            <v>0.96186199999999999</v>
          </cell>
          <cell r="B242">
            <v>5.9971230000000002</v>
          </cell>
          <cell r="C242">
            <v>2.8528699999999998</v>
          </cell>
        </row>
        <row r="243">
          <cell r="A243">
            <v>0.96207399999999998</v>
          </cell>
          <cell r="B243">
            <v>5.9903639999999996</v>
          </cell>
          <cell r="C243">
            <v>2.8427500000000001</v>
          </cell>
        </row>
        <row r="244">
          <cell r="A244">
            <v>0.96133900000000005</v>
          </cell>
          <cell r="B244">
            <v>5.9854200000000004</v>
          </cell>
          <cell r="C244">
            <v>2.8344010000000002</v>
          </cell>
        </row>
        <row r="245">
          <cell r="A245">
            <v>0.95953999999999995</v>
          </cell>
          <cell r="B245">
            <v>5.9819620000000002</v>
          </cell>
          <cell r="C245">
            <v>2.8278560000000001</v>
          </cell>
        </row>
        <row r="246">
          <cell r="A246">
            <v>0.95716000000000001</v>
          </cell>
          <cell r="B246">
            <v>5.9793479999999999</v>
          </cell>
          <cell r="C246">
            <v>2.8222700000000001</v>
          </cell>
        </row>
        <row r="247">
          <cell r="A247">
            <v>0.95488300000000004</v>
          </cell>
          <cell r="B247">
            <v>5.9765569999999997</v>
          </cell>
          <cell r="C247">
            <v>2.8172809999999999</v>
          </cell>
        </row>
        <row r="248">
          <cell r="A248">
            <v>0.95288200000000001</v>
          </cell>
          <cell r="B248">
            <v>5.9734660000000002</v>
          </cell>
          <cell r="C248">
            <v>2.8122780000000001</v>
          </cell>
        </row>
        <row r="249">
          <cell r="A249">
            <v>0.95104</v>
          </cell>
          <cell r="B249">
            <v>5.9701899999999997</v>
          </cell>
          <cell r="C249">
            <v>2.807023</v>
          </cell>
        </row>
        <row r="250">
          <cell r="A250">
            <v>0.949156</v>
          </cell>
          <cell r="B250">
            <v>5.967263</v>
          </cell>
          <cell r="C250">
            <v>2.8014939999999999</v>
          </cell>
        </row>
        <row r="251">
          <cell r="A251">
            <v>0.94695200000000002</v>
          </cell>
          <cell r="B251">
            <v>5.9653450000000001</v>
          </cell>
          <cell r="C251">
            <v>2.796287</v>
          </cell>
        </row>
        <row r="252">
          <cell r="A252">
            <v>0.94441699999999995</v>
          </cell>
          <cell r="B252">
            <v>5.9651940000000003</v>
          </cell>
          <cell r="C252">
            <v>2.791703</v>
          </cell>
        </row>
        <row r="253">
          <cell r="A253">
            <v>0.94156600000000001</v>
          </cell>
          <cell r="B253">
            <v>5.9672689999999999</v>
          </cell>
          <cell r="C253">
            <v>2.7882440000000002</v>
          </cell>
        </row>
        <row r="254">
          <cell r="A254">
            <v>0.93857699999999999</v>
          </cell>
          <cell r="B254">
            <v>5.971082</v>
          </cell>
          <cell r="C254">
            <v>2.7865850000000001</v>
          </cell>
        </row>
        <row r="255">
          <cell r="A255">
            <v>0.93551399999999996</v>
          </cell>
          <cell r="B255">
            <v>5.9770209999999997</v>
          </cell>
          <cell r="C255">
            <v>2.7870949999999999</v>
          </cell>
        </row>
        <row r="256">
          <cell r="A256">
            <v>0.93231900000000001</v>
          </cell>
          <cell r="B256">
            <v>5.9851229999999997</v>
          </cell>
          <cell r="C256">
            <v>2.7900909999999999</v>
          </cell>
        </row>
        <row r="257">
          <cell r="A257">
            <v>0.92885300000000004</v>
          </cell>
          <cell r="B257">
            <v>5.9958539999999996</v>
          </cell>
          <cell r="C257">
            <v>2.7948620000000002</v>
          </cell>
        </row>
        <row r="258">
          <cell r="A258">
            <v>0.92520999999999998</v>
          </cell>
          <cell r="B258">
            <v>6.0087630000000001</v>
          </cell>
          <cell r="C258">
            <v>2.801612</v>
          </cell>
        </row>
        <row r="259">
          <cell r="A259">
            <v>0.92134899999999997</v>
          </cell>
          <cell r="B259">
            <v>6.0235390000000004</v>
          </cell>
          <cell r="C259">
            <v>2.8100770000000002</v>
          </cell>
        </row>
        <row r="260">
          <cell r="A260">
            <v>0.91739599999999999</v>
          </cell>
          <cell r="B260">
            <v>6.0398259999999997</v>
          </cell>
          <cell r="C260">
            <v>2.8196110000000001</v>
          </cell>
        </row>
        <row r="261">
          <cell r="A261">
            <v>0.91347400000000001</v>
          </cell>
          <cell r="B261">
            <v>6.0569959999999998</v>
          </cell>
          <cell r="C261">
            <v>2.8294109999999999</v>
          </cell>
        </row>
        <row r="262">
          <cell r="A262">
            <v>0.90970099999999998</v>
          </cell>
          <cell r="B262">
            <v>6.074535</v>
          </cell>
          <cell r="C262">
            <v>2.8387349999999998</v>
          </cell>
        </row>
        <row r="263">
          <cell r="A263">
            <v>0.90628299999999995</v>
          </cell>
          <cell r="B263">
            <v>6.0903400000000003</v>
          </cell>
          <cell r="C263">
            <v>2.847035</v>
          </cell>
        </row>
        <row r="264">
          <cell r="A264">
            <v>0.90322599999999997</v>
          </cell>
          <cell r="B264">
            <v>6.1038709999999998</v>
          </cell>
          <cell r="C264">
            <v>2.8539789999999998</v>
          </cell>
        </row>
        <row r="265">
          <cell r="A265">
            <v>0.90058499999999997</v>
          </cell>
          <cell r="B265">
            <v>6.1147989999999997</v>
          </cell>
          <cell r="C265">
            <v>2.8588589999999998</v>
          </cell>
        </row>
        <row r="266">
          <cell r="A266">
            <v>0.89825299999999997</v>
          </cell>
          <cell r="B266">
            <v>6.1233719999999998</v>
          </cell>
          <cell r="C266">
            <v>2.861164</v>
          </cell>
        </row>
        <row r="267">
          <cell r="A267">
            <v>0.89612599999999998</v>
          </cell>
          <cell r="B267">
            <v>6.1294199999999996</v>
          </cell>
          <cell r="C267">
            <v>2.8614449999999998</v>
          </cell>
        </row>
        <row r="268">
          <cell r="A268">
            <v>0.89404399999999995</v>
          </cell>
          <cell r="B268">
            <v>6.1334429999999998</v>
          </cell>
          <cell r="C268">
            <v>2.85955</v>
          </cell>
        </row>
        <row r="269">
          <cell r="A269">
            <v>0.89218799999999998</v>
          </cell>
          <cell r="B269">
            <v>6.1352830000000003</v>
          </cell>
          <cell r="C269">
            <v>2.8558620000000001</v>
          </cell>
        </row>
        <row r="270">
          <cell r="A270">
            <v>0.89053199999999999</v>
          </cell>
          <cell r="B270">
            <v>6.134887</v>
          </cell>
          <cell r="C270">
            <v>2.8512230000000001</v>
          </cell>
        </row>
        <row r="271">
          <cell r="A271">
            <v>0.88905500000000004</v>
          </cell>
          <cell r="B271">
            <v>6.1323480000000004</v>
          </cell>
          <cell r="C271">
            <v>2.84598</v>
          </cell>
        </row>
        <row r="272">
          <cell r="A272">
            <v>0.88770300000000002</v>
          </cell>
          <cell r="B272">
            <v>6.1278769999999998</v>
          </cell>
          <cell r="C272">
            <v>2.8407149999999999</v>
          </cell>
        </row>
        <row r="273">
          <cell r="A273">
            <v>0.88635699999999995</v>
          </cell>
          <cell r="B273">
            <v>6.1232059999999997</v>
          </cell>
          <cell r="C273">
            <v>2.8357160000000001</v>
          </cell>
        </row>
        <row r="274">
          <cell r="A274">
            <v>0.88499700000000003</v>
          </cell>
          <cell r="B274">
            <v>6.1192679999999999</v>
          </cell>
          <cell r="C274">
            <v>2.8310330000000001</v>
          </cell>
        </row>
        <row r="275">
          <cell r="A275">
            <v>0.88376500000000002</v>
          </cell>
          <cell r="B275">
            <v>6.1160649999999999</v>
          </cell>
          <cell r="C275">
            <v>2.8267509999999998</v>
          </cell>
        </row>
        <row r="276">
          <cell r="A276">
            <v>0.88295100000000004</v>
          </cell>
          <cell r="B276">
            <v>6.1134649999999997</v>
          </cell>
          <cell r="C276">
            <v>2.8230040000000001</v>
          </cell>
        </row>
        <row r="277">
          <cell r="A277">
            <v>0.88288199999999994</v>
          </cell>
          <cell r="B277">
            <v>6.1112950000000001</v>
          </cell>
          <cell r="C277">
            <v>2.8199000000000001</v>
          </cell>
        </row>
        <row r="278">
          <cell r="A278">
            <v>0.88397300000000001</v>
          </cell>
          <cell r="B278">
            <v>6.1088459999999998</v>
          </cell>
          <cell r="C278">
            <v>2.8178649999999998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97.205048000000005</v>
          </cell>
          <cell r="B2">
            <v>33.303725999999997</v>
          </cell>
        </row>
        <row r="3">
          <cell r="A3">
            <v>97.260345000000001</v>
          </cell>
          <cell r="B3">
            <v>33.838123000000003</v>
          </cell>
        </row>
        <row r="4">
          <cell r="A4">
            <v>96.763641000000007</v>
          </cell>
          <cell r="B4">
            <v>34.117621999999997</v>
          </cell>
        </row>
        <row r="5">
          <cell r="A5">
            <v>95.892578</v>
          </cell>
          <cell r="B5">
            <v>33.85183</v>
          </cell>
        </row>
        <row r="6">
          <cell r="A6">
            <v>95.704894999999993</v>
          </cell>
          <cell r="B6">
            <v>33.301327000000001</v>
          </cell>
        </row>
        <row r="7">
          <cell r="A7">
            <v>94.557129000000003</v>
          </cell>
          <cell r="B7">
            <v>32.187817000000003</v>
          </cell>
        </row>
        <row r="8">
          <cell r="A8">
            <v>93.847381999999996</v>
          </cell>
          <cell r="B8">
            <v>31.443321000000001</v>
          </cell>
        </row>
        <row r="9">
          <cell r="A9">
            <v>92.592956999999998</v>
          </cell>
          <cell r="B9">
            <v>31.950609</v>
          </cell>
        </row>
        <row r="10">
          <cell r="A10">
            <v>93.797302000000002</v>
          </cell>
          <cell r="B10">
            <v>33.182442000000002</v>
          </cell>
        </row>
        <row r="11">
          <cell r="A11">
            <v>93.822722999999996</v>
          </cell>
          <cell r="B11">
            <v>33.832748000000002</v>
          </cell>
        </row>
        <row r="12">
          <cell r="A12">
            <v>94.97757</v>
          </cell>
          <cell r="B12">
            <v>34.725315000000002</v>
          </cell>
        </row>
        <row r="13">
          <cell r="A13">
            <v>95.104400999999996</v>
          </cell>
          <cell r="B13">
            <v>34.618335999999999</v>
          </cell>
        </row>
        <row r="14">
          <cell r="A14">
            <v>95.267180999999994</v>
          </cell>
          <cell r="B14">
            <v>33.503841000000001</v>
          </cell>
        </row>
        <row r="15">
          <cell r="A15">
            <v>95.527893000000006</v>
          </cell>
          <cell r="B15">
            <v>32.885539999999999</v>
          </cell>
        </row>
        <row r="16">
          <cell r="A16">
            <v>95.677611999999996</v>
          </cell>
          <cell r="B16">
            <v>34.136906000000003</v>
          </cell>
        </row>
        <row r="17">
          <cell r="A17">
            <v>95.808929000000006</v>
          </cell>
          <cell r="B17">
            <v>35.280174000000002</v>
          </cell>
        </row>
        <row r="18">
          <cell r="A18">
            <v>95.893310999999997</v>
          </cell>
          <cell r="B18">
            <v>35.580455999999998</v>
          </cell>
        </row>
        <row r="19">
          <cell r="A19">
            <v>95.945464999999999</v>
          </cell>
          <cell r="B19">
            <v>35.003410000000002</v>
          </cell>
        </row>
        <row r="20">
          <cell r="A20">
            <v>95.608765000000005</v>
          </cell>
          <cell r="B20">
            <v>33.721867000000003</v>
          </cell>
        </row>
        <row r="21">
          <cell r="A21">
            <v>95.287505999999993</v>
          </cell>
          <cell r="B21">
            <v>33.265030000000003</v>
          </cell>
        </row>
        <row r="22">
          <cell r="A22">
            <v>95.418548999999999</v>
          </cell>
          <cell r="B22">
            <v>32.129733999999999</v>
          </cell>
        </row>
        <row r="23">
          <cell r="A23">
            <v>95.078125</v>
          </cell>
          <cell r="B23">
            <v>31.013811</v>
          </cell>
        </row>
        <row r="24">
          <cell r="A24">
            <v>94.516204999999999</v>
          </cell>
          <cell r="B24">
            <v>32.195183</v>
          </cell>
        </row>
        <row r="25">
          <cell r="A25">
            <v>94.982422</v>
          </cell>
          <cell r="B25">
            <v>32.341453999999999</v>
          </cell>
        </row>
        <row r="26">
          <cell r="A26">
            <v>95.280945000000003</v>
          </cell>
          <cell r="B26">
            <v>31.827354</v>
          </cell>
        </row>
        <row r="27">
          <cell r="A27">
            <v>96.355498999999995</v>
          </cell>
          <cell r="B27">
            <v>32.928719000000001</v>
          </cell>
        </row>
        <row r="28">
          <cell r="A28">
            <v>95.458434999999994</v>
          </cell>
          <cell r="B28">
            <v>30.884573</v>
          </cell>
        </row>
        <row r="29">
          <cell r="A29">
            <v>94.865752999999998</v>
          </cell>
          <cell r="B29">
            <v>28.979946000000002</v>
          </cell>
        </row>
        <row r="30">
          <cell r="A30">
            <v>94.061858999999998</v>
          </cell>
          <cell r="B30">
            <v>28.119537000000001</v>
          </cell>
        </row>
        <row r="31">
          <cell r="A31">
            <v>93.910156000000001</v>
          </cell>
          <cell r="B31">
            <v>28.415617000000001</v>
          </cell>
        </row>
        <row r="32">
          <cell r="A32">
            <v>94.374724999999998</v>
          </cell>
          <cell r="B32">
            <v>28.332308000000001</v>
          </cell>
        </row>
        <row r="33">
          <cell r="A33">
            <v>94.572936999999996</v>
          </cell>
          <cell r="B33">
            <v>28.590340000000001</v>
          </cell>
        </row>
        <row r="34">
          <cell r="A34">
            <v>95.504486</v>
          </cell>
          <cell r="B34">
            <v>29.411442000000001</v>
          </cell>
        </row>
        <row r="35">
          <cell r="A35">
            <v>95.992615000000001</v>
          </cell>
          <cell r="B35">
            <v>29.516252999999999</v>
          </cell>
        </row>
        <row r="36">
          <cell r="A36">
            <v>96.673950000000005</v>
          </cell>
          <cell r="B36">
            <v>28.802900000000001</v>
          </cell>
        </row>
        <row r="37">
          <cell r="A37">
            <v>96.635925</v>
          </cell>
          <cell r="B37">
            <v>29.780208999999999</v>
          </cell>
        </row>
        <row r="38">
          <cell r="A38">
            <v>97.645934999999994</v>
          </cell>
          <cell r="B38">
            <v>29.510475</v>
          </cell>
        </row>
        <row r="39">
          <cell r="A39">
            <v>97.857117000000002</v>
          </cell>
          <cell r="B39">
            <v>28.629097000000002</v>
          </cell>
        </row>
        <row r="40">
          <cell r="A40">
            <v>97.038116000000002</v>
          </cell>
          <cell r="B40">
            <v>30.5306</v>
          </cell>
        </row>
        <row r="41">
          <cell r="A41">
            <v>95.882507000000004</v>
          </cell>
          <cell r="B41">
            <v>31.282467</v>
          </cell>
        </row>
        <row r="42">
          <cell r="A42">
            <v>94.905028999999999</v>
          </cell>
          <cell r="B42">
            <v>30.510618000000001</v>
          </cell>
        </row>
        <row r="43">
          <cell r="A43">
            <v>94.039978000000005</v>
          </cell>
          <cell r="B43">
            <v>30.622709</v>
          </cell>
        </row>
        <row r="44">
          <cell r="A44">
            <v>93.202697999999998</v>
          </cell>
          <cell r="B44">
            <v>31.181118000000001</v>
          </cell>
        </row>
        <row r="45">
          <cell r="A45">
            <v>93.489013999999997</v>
          </cell>
          <cell r="B45">
            <v>31.354675</v>
          </cell>
        </row>
        <row r="46">
          <cell r="A46">
            <v>95.115295000000003</v>
          </cell>
          <cell r="B46">
            <v>32.856613000000003</v>
          </cell>
        </row>
        <row r="47">
          <cell r="A47">
            <v>95.874176000000006</v>
          </cell>
          <cell r="B47">
            <v>32.164082000000001</v>
          </cell>
        </row>
        <row r="48">
          <cell r="A48">
            <v>96.462006000000002</v>
          </cell>
          <cell r="B48">
            <v>32.635905999999999</v>
          </cell>
        </row>
        <row r="49">
          <cell r="A49">
            <v>96.340087999999994</v>
          </cell>
          <cell r="B49">
            <v>31.488295000000001</v>
          </cell>
        </row>
        <row r="50">
          <cell r="A50">
            <v>96.493530000000007</v>
          </cell>
          <cell r="B50">
            <v>30.523823</v>
          </cell>
        </row>
        <row r="51">
          <cell r="A51">
            <v>96.780120999999994</v>
          </cell>
          <cell r="B51">
            <v>28.750506999999999</v>
          </cell>
        </row>
        <row r="52">
          <cell r="A52">
            <v>97.038818000000006</v>
          </cell>
          <cell r="B52">
            <v>28.877903</v>
          </cell>
        </row>
        <row r="53">
          <cell r="A53">
            <v>96.610473999999996</v>
          </cell>
          <cell r="B53">
            <v>28.353504000000001</v>
          </cell>
        </row>
        <row r="54">
          <cell r="A54">
            <v>96.163544000000002</v>
          </cell>
          <cell r="B54">
            <v>28.132308999999999</v>
          </cell>
        </row>
        <row r="55">
          <cell r="A55">
            <v>95.543059999999997</v>
          </cell>
          <cell r="B55">
            <v>28.168037000000002</v>
          </cell>
        </row>
        <row r="56">
          <cell r="A56">
            <v>94.457947000000004</v>
          </cell>
          <cell r="B56">
            <v>27.811610999999999</v>
          </cell>
        </row>
        <row r="57">
          <cell r="A57">
            <v>93.698791999999997</v>
          </cell>
          <cell r="B57">
            <v>28.483495999999999</v>
          </cell>
        </row>
        <row r="58">
          <cell r="A58">
            <v>94.040588</v>
          </cell>
          <cell r="B58">
            <v>27.617998</v>
          </cell>
        </row>
        <row r="59">
          <cell r="A59">
            <v>94.031554999999997</v>
          </cell>
          <cell r="B59">
            <v>28.874096000000002</v>
          </cell>
        </row>
        <row r="60">
          <cell r="A60">
            <v>93.401520000000005</v>
          </cell>
          <cell r="B60">
            <v>29.173076999999999</v>
          </cell>
        </row>
        <row r="61">
          <cell r="A61">
            <v>94.783507999999998</v>
          </cell>
          <cell r="B61">
            <v>28.725527</v>
          </cell>
        </row>
        <row r="62">
          <cell r="A62">
            <v>95.773621000000006</v>
          </cell>
          <cell r="B62">
            <v>28.381703999999999</v>
          </cell>
        </row>
        <row r="63">
          <cell r="A63">
            <v>95.709106000000006</v>
          </cell>
          <cell r="B63">
            <v>27.169938999999999</v>
          </cell>
        </row>
        <row r="64">
          <cell r="A64">
            <v>96.549683000000002</v>
          </cell>
          <cell r="B64">
            <v>29.657689999999999</v>
          </cell>
        </row>
        <row r="65">
          <cell r="A65">
            <v>97.431824000000006</v>
          </cell>
          <cell r="B65">
            <v>31.603449000000001</v>
          </cell>
        </row>
        <row r="66">
          <cell r="A66">
            <v>98.743133999999998</v>
          </cell>
          <cell r="B66">
            <v>32.992663999999998</v>
          </cell>
        </row>
        <row r="67">
          <cell r="A67">
            <v>98.456756999999996</v>
          </cell>
          <cell r="B67">
            <v>32.924255000000002</v>
          </cell>
        </row>
        <row r="68">
          <cell r="A68">
            <v>97.954559000000003</v>
          </cell>
          <cell r="B68">
            <v>32.555430999999999</v>
          </cell>
        </row>
        <row r="69">
          <cell r="A69">
            <v>98.194823999999997</v>
          </cell>
          <cell r="B69">
            <v>32.028973000000001</v>
          </cell>
        </row>
        <row r="70">
          <cell r="A70">
            <v>98.038269</v>
          </cell>
          <cell r="B70">
            <v>33.462108999999998</v>
          </cell>
        </row>
        <row r="71">
          <cell r="A71">
            <v>97.395720999999995</v>
          </cell>
          <cell r="B71">
            <v>34.838580999999998</v>
          </cell>
        </row>
        <row r="72">
          <cell r="A72">
            <v>96.616973999999999</v>
          </cell>
          <cell r="B72">
            <v>35.402676</v>
          </cell>
        </row>
        <row r="73">
          <cell r="A73">
            <v>95.725646999999995</v>
          </cell>
          <cell r="B73">
            <v>35.307926000000002</v>
          </cell>
        </row>
        <row r="74">
          <cell r="A74">
            <v>95.254395000000002</v>
          </cell>
          <cell r="B74">
            <v>34.255294999999997</v>
          </cell>
        </row>
        <row r="75">
          <cell r="A75">
            <v>95.074188000000007</v>
          </cell>
          <cell r="B75">
            <v>33.337249999999997</v>
          </cell>
        </row>
        <row r="76">
          <cell r="A76">
            <v>95.603271000000007</v>
          </cell>
          <cell r="B76">
            <v>32.072330000000001</v>
          </cell>
        </row>
        <row r="77">
          <cell r="A77">
            <v>96.184112999999996</v>
          </cell>
          <cell r="B77">
            <v>31.336421999999999</v>
          </cell>
        </row>
        <row r="78">
          <cell r="A78">
            <v>96.410065000000003</v>
          </cell>
          <cell r="B78">
            <v>30.661114000000001</v>
          </cell>
        </row>
        <row r="79">
          <cell r="A79">
            <v>95.863738999999995</v>
          </cell>
          <cell r="B79">
            <v>30.017081999999998</v>
          </cell>
        </row>
        <row r="80">
          <cell r="A80">
            <v>95.289306999999994</v>
          </cell>
          <cell r="B80">
            <v>28.238689000000001</v>
          </cell>
        </row>
        <row r="81">
          <cell r="A81">
            <v>94.338684000000001</v>
          </cell>
          <cell r="B81">
            <v>28.055529</v>
          </cell>
        </row>
        <row r="82">
          <cell r="A82">
            <v>95.100586000000007</v>
          </cell>
          <cell r="B82">
            <v>27.230713000000002</v>
          </cell>
        </row>
        <row r="83">
          <cell r="A83">
            <v>95.614777000000004</v>
          </cell>
          <cell r="B83">
            <v>26.269012</v>
          </cell>
        </row>
        <row r="84">
          <cell r="A84">
            <v>95.625</v>
          </cell>
          <cell r="B84">
            <v>27.140567999999998</v>
          </cell>
        </row>
        <row r="85">
          <cell r="A85">
            <v>96.445037999999997</v>
          </cell>
          <cell r="B85">
            <v>27.673241000000001</v>
          </cell>
        </row>
        <row r="86">
          <cell r="A86">
            <v>96.9953</v>
          </cell>
          <cell r="B86">
            <v>27.447842000000001</v>
          </cell>
        </row>
        <row r="87">
          <cell r="A87">
            <v>97.908019999999993</v>
          </cell>
          <cell r="B87">
            <v>27.445979999999999</v>
          </cell>
        </row>
        <row r="88">
          <cell r="A88">
            <v>96.068359000000001</v>
          </cell>
          <cell r="B88">
            <v>28.396711</v>
          </cell>
        </row>
        <row r="89">
          <cell r="A89">
            <v>94.715575999999999</v>
          </cell>
          <cell r="B89">
            <v>28.528103000000002</v>
          </cell>
        </row>
        <row r="90">
          <cell r="A90">
            <v>93.181151999999997</v>
          </cell>
          <cell r="B90">
            <v>28.416378000000002</v>
          </cell>
        </row>
        <row r="91">
          <cell r="A91">
            <v>93.589264</v>
          </cell>
          <cell r="B91">
            <v>29.534927</v>
          </cell>
        </row>
        <row r="92">
          <cell r="A92">
            <v>93.279754999999994</v>
          </cell>
          <cell r="B92">
            <v>29.834337000000001</v>
          </cell>
        </row>
        <row r="93">
          <cell r="A93">
            <v>93.571472</v>
          </cell>
          <cell r="B93">
            <v>30.148665999999999</v>
          </cell>
        </row>
        <row r="94">
          <cell r="A94">
            <v>94.397155999999995</v>
          </cell>
          <cell r="B94">
            <v>30.129932</v>
          </cell>
        </row>
        <row r="95">
          <cell r="A95">
            <v>94.951842999999997</v>
          </cell>
          <cell r="B95">
            <v>29.822949999999999</v>
          </cell>
        </row>
        <row r="96">
          <cell r="A96">
            <v>95.381896999999995</v>
          </cell>
          <cell r="B96">
            <v>29.983422999999998</v>
          </cell>
        </row>
        <row r="97">
          <cell r="A97">
            <v>94.185242000000002</v>
          </cell>
          <cell r="B97">
            <v>30.011372000000001</v>
          </cell>
        </row>
        <row r="98">
          <cell r="A98">
            <v>93.764008000000004</v>
          </cell>
          <cell r="B98">
            <v>28.492718</v>
          </cell>
        </row>
        <row r="99">
          <cell r="A99">
            <v>93.406952000000004</v>
          </cell>
          <cell r="B99">
            <v>27.656739999999999</v>
          </cell>
        </row>
        <row r="100">
          <cell r="A100">
            <v>93.483245999999994</v>
          </cell>
          <cell r="B100">
            <v>28.242023</v>
          </cell>
        </row>
        <row r="101">
          <cell r="A101">
            <v>93.785827999999995</v>
          </cell>
          <cell r="B101">
            <v>29.299969000000001</v>
          </cell>
        </row>
        <row r="102">
          <cell r="A102">
            <v>93.968566999999993</v>
          </cell>
          <cell r="B102">
            <v>29.989971000000001</v>
          </cell>
        </row>
        <row r="103">
          <cell r="A103">
            <v>93.463286999999994</v>
          </cell>
          <cell r="B103">
            <v>30.668237999999999</v>
          </cell>
        </row>
        <row r="104">
          <cell r="A104">
            <v>92.903808999999995</v>
          </cell>
          <cell r="B104">
            <v>30.918956999999999</v>
          </cell>
        </row>
        <row r="105">
          <cell r="A105">
            <v>93.149567000000005</v>
          </cell>
          <cell r="B105">
            <v>30.668627000000001</v>
          </cell>
        </row>
        <row r="106">
          <cell r="A106">
            <v>93.438109999999995</v>
          </cell>
          <cell r="B106">
            <v>30.988792</v>
          </cell>
        </row>
        <row r="107">
          <cell r="A107">
            <v>94.067902000000004</v>
          </cell>
          <cell r="B107">
            <v>30.648077000000001</v>
          </cell>
        </row>
        <row r="108">
          <cell r="A108">
            <v>94.335480000000004</v>
          </cell>
          <cell r="B108">
            <v>31.198354999999999</v>
          </cell>
        </row>
        <row r="109">
          <cell r="A109">
            <v>93.957122999999996</v>
          </cell>
          <cell r="B109">
            <v>29.884708</v>
          </cell>
        </row>
        <row r="110">
          <cell r="A110">
            <v>93.859984999999995</v>
          </cell>
          <cell r="B110">
            <v>28.628231</v>
          </cell>
        </row>
        <row r="111">
          <cell r="A111">
            <v>93.625152999999997</v>
          </cell>
          <cell r="B111">
            <v>27.591011000000002</v>
          </cell>
        </row>
        <row r="112">
          <cell r="A112">
            <v>92.884856999999997</v>
          </cell>
          <cell r="B112">
            <v>26.699656000000001</v>
          </cell>
        </row>
        <row r="113">
          <cell r="A113">
            <v>92.090118000000004</v>
          </cell>
          <cell r="B113">
            <v>28.178491999999999</v>
          </cell>
        </row>
        <row r="114">
          <cell r="A114">
            <v>91.649445</v>
          </cell>
          <cell r="B114">
            <v>27.460093000000001</v>
          </cell>
        </row>
        <row r="115">
          <cell r="A115">
            <v>90.868622000000002</v>
          </cell>
          <cell r="B115">
            <v>29.788979000000001</v>
          </cell>
        </row>
        <row r="116">
          <cell r="A116">
            <v>91.653869999999998</v>
          </cell>
          <cell r="B116">
            <v>32.311732999999997</v>
          </cell>
        </row>
        <row r="117">
          <cell r="A117">
            <v>91.131164999999996</v>
          </cell>
          <cell r="B117">
            <v>34.376815999999998</v>
          </cell>
        </row>
        <row r="118">
          <cell r="A118">
            <v>93.223297000000002</v>
          </cell>
          <cell r="B118">
            <v>34.844417999999997</v>
          </cell>
        </row>
        <row r="119">
          <cell r="A119">
            <v>94.703093999999993</v>
          </cell>
          <cell r="B119">
            <v>34.705128000000002</v>
          </cell>
        </row>
        <row r="120">
          <cell r="A120">
            <v>95.142241999999996</v>
          </cell>
          <cell r="B120">
            <v>34.712440000000001</v>
          </cell>
        </row>
        <row r="121">
          <cell r="A121">
            <v>95.203948999999994</v>
          </cell>
          <cell r="B121">
            <v>32.025139000000003</v>
          </cell>
        </row>
        <row r="122">
          <cell r="A122">
            <v>95.487212999999997</v>
          </cell>
          <cell r="B122">
            <v>31.099943</v>
          </cell>
        </row>
        <row r="123">
          <cell r="A123">
            <v>95.668212999999994</v>
          </cell>
          <cell r="B123">
            <v>31.353462</v>
          </cell>
        </row>
        <row r="124">
          <cell r="A124">
            <v>95.318054000000004</v>
          </cell>
          <cell r="B124">
            <v>30.970569999999999</v>
          </cell>
        </row>
        <row r="125">
          <cell r="A125">
            <v>95.972778000000005</v>
          </cell>
          <cell r="B125">
            <v>30.499517000000001</v>
          </cell>
        </row>
        <row r="126">
          <cell r="A126">
            <v>95.947693000000001</v>
          </cell>
          <cell r="B126">
            <v>29.779982</v>
          </cell>
        </row>
        <row r="127">
          <cell r="A127">
            <v>96.136047000000005</v>
          </cell>
          <cell r="B127">
            <v>28.844707</v>
          </cell>
        </row>
        <row r="128">
          <cell r="A128">
            <v>96.831603999999999</v>
          </cell>
          <cell r="B128">
            <v>29.346564999999998</v>
          </cell>
        </row>
        <row r="129">
          <cell r="A129">
            <v>97.142821999999995</v>
          </cell>
          <cell r="B129">
            <v>27.308533000000001</v>
          </cell>
        </row>
        <row r="130">
          <cell r="A130">
            <v>96.892273000000003</v>
          </cell>
          <cell r="B130">
            <v>27.490891999999999</v>
          </cell>
        </row>
        <row r="131">
          <cell r="A131">
            <v>97.498137999999997</v>
          </cell>
          <cell r="B131">
            <v>28.331871</v>
          </cell>
        </row>
        <row r="132">
          <cell r="A132">
            <v>97.557616999999993</v>
          </cell>
          <cell r="B132">
            <v>28.50778</v>
          </cell>
        </row>
        <row r="133">
          <cell r="A133">
            <v>95.882628999999994</v>
          </cell>
          <cell r="B133">
            <v>28.665534999999998</v>
          </cell>
        </row>
        <row r="134">
          <cell r="A134">
            <v>94.018767999999994</v>
          </cell>
          <cell r="B134">
            <v>27.101889</v>
          </cell>
        </row>
        <row r="135">
          <cell r="A135">
            <v>93.216339000000005</v>
          </cell>
          <cell r="B135">
            <v>27.167625000000001</v>
          </cell>
        </row>
        <row r="136">
          <cell r="A136">
            <v>95.091187000000005</v>
          </cell>
          <cell r="B136">
            <v>28.710132999999999</v>
          </cell>
        </row>
        <row r="137">
          <cell r="A137">
            <v>96.655640000000005</v>
          </cell>
          <cell r="B137">
            <v>29.675224</v>
          </cell>
        </row>
        <row r="138">
          <cell r="A138">
            <v>97.086060000000003</v>
          </cell>
          <cell r="B138">
            <v>29.995483</v>
          </cell>
        </row>
        <row r="139">
          <cell r="A139">
            <v>96.132660000000001</v>
          </cell>
          <cell r="B139">
            <v>30.992453000000001</v>
          </cell>
        </row>
        <row r="140">
          <cell r="A140">
            <v>95.631927000000005</v>
          </cell>
          <cell r="B140">
            <v>32.363384000000003</v>
          </cell>
        </row>
        <row r="141">
          <cell r="A141">
            <v>94.945098999999999</v>
          </cell>
          <cell r="B141">
            <v>31.225344</v>
          </cell>
        </row>
        <row r="142">
          <cell r="A142">
            <v>96.120728</v>
          </cell>
          <cell r="B142">
            <v>30.682072000000002</v>
          </cell>
        </row>
        <row r="143">
          <cell r="A143">
            <v>97.467986999999994</v>
          </cell>
          <cell r="B143">
            <v>29.784037000000001</v>
          </cell>
        </row>
        <row r="144">
          <cell r="A144">
            <v>97.665588</v>
          </cell>
          <cell r="B144">
            <v>30.172385999999999</v>
          </cell>
        </row>
        <row r="145">
          <cell r="A145">
            <v>98.017792</v>
          </cell>
          <cell r="B145">
            <v>29.256815</v>
          </cell>
        </row>
        <row r="146">
          <cell r="A146">
            <v>97.436249000000004</v>
          </cell>
          <cell r="B146">
            <v>28.514759000000002</v>
          </cell>
        </row>
        <row r="147">
          <cell r="A147">
            <v>97.561431999999996</v>
          </cell>
          <cell r="B147">
            <v>27.790583000000002</v>
          </cell>
        </row>
        <row r="148">
          <cell r="A148">
            <v>96.960266000000004</v>
          </cell>
          <cell r="B148">
            <v>27.777252000000001</v>
          </cell>
        </row>
        <row r="149">
          <cell r="A149">
            <v>96.854279000000005</v>
          </cell>
          <cell r="B149">
            <v>28.469083999999999</v>
          </cell>
        </row>
        <row r="150">
          <cell r="A150">
            <v>96.019561999999993</v>
          </cell>
          <cell r="B150">
            <v>29.116658999999999</v>
          </cell>
        </row>
        <row r="151">
          <cell r="A151">
            <v>96.641448999999994</v>
          </cell>
          <cell r="B151">
            <v>29.615953000000001</v>
          </cell>
        </row>
        <row r="152">
          <cell r="A152">
            <v>96.687683000000007</v>
          </cell>
          <cell r="B152">
            <v>29.069655999999998</v>
          </cell>
        </row>
        <row r="153">
          <cell r="A153">
            <v>97.386627000000004</v>
          </cell>
          <cell r="B153">
            <v>30.306124000000001</v>
          </cell>
        </row>
        <row r="154">
          <cell r="A154">
            <v>97.252776999999995</v>
          </cell>
          <cell r="B154">
            <v>31.873546999999999</v>
          </cell>
        </row>
        <row r="155">
          <cell r="A155">
            <v>96.386932000000002</v>
          </cell>
          <cell r="B155">
            <v>32.333244000000001</v>
          </cell>
        </row>
        <row r="156">
          <cell r="A156">
            <v>95.700439000000003</v>
          </cell>
          <cell r="B156">
            <v>33.068953999999998</v>
          </cell>
        </row>
        <row r="157">
          <cell r="A157">
            <v>96.627898999999999</v>
          </cell>
          <cell r="B157">
            <v>34.231529000000002</v>
          </cell>
        </row>
        <row r="158">
          <cell r="A158">
            <v>96.661468999999997</v>
          </cell>
          <cell r="B158">
            <v>35.573188999999999</v>
          </cell>
        </row>
        <row r="159">
          <cell r="A159">
            <v>97.606780999999998</v>
          </cell>
          <cell r="B159">
            <v>36.785347000000002</v>
          </cell>
        </row>
        <row r="160">
          <cell r="A160">
            <v>96.766784999999999</v>
          </cell>
          <cell r="B160">
            <v>34.056148999999998</v>
          </cell>
        </row>
        <row r="161">
          <cell r="A161">
            <v>96.501830999999996</v>
          </cell>
          <cell r="B161">
            <v>32.467624999999998</v>
          </cell>
        </row>
        <row r="162">
          <cell r="A162">
            <v>95.682097999999996</v>
          </cell>
          <cell r="B162">
            <v>32.370128999999999</v>
          </cell>
        </row>
        <row r="163">
          <cell r="A163">
            <v>94.934478999999996</v>
          </cell>
          <cell r="B163">
            <v>30.013483000000001</v>
          </cell>
        </row>
        <row r="164">
          <cell r="A164">
            <v>94.114838000000006</v>
          </cell>
          <cell r="B164">
            <v>29.234352000000001</v>
          </cell>
        </row>
        <row r="165">
          <cell r="A165">
            <v>93.412445000000005</v>
          </cell>
          <cell r="B165">
            <v>28.974167000000001</v>
          </cell>
        </row>
        <row r="166">
          <cell r="A166">
            <v>93.469481999999999</v>
          </cell>
          <cell r="B166">
            <v>28.259148</v>
          </cell>
        </row>
        <row r="167">
          <cell r="A167">
            <v>94.443297999999999</v>
          </cell>
          <cell r="B167">
            <v>27.21435</v>
          </cell>
        </row>
        <row r="168">
          <cell r="A168">
            <v>94.766143999999997</v>
          </cell>
          <cell r="B168">
            <v>27.381815</v>
          </cell>
        </row>
        <row r="169">
          <cell r="A169">
            <v>94.824248999999995</v>
          </cell>
          <cell r="B169">
            <v>27.374624000000001</v>
          </cell>
        </row>
        <row r="170">
          <cell r="A170">
            <v>95.146148999999994</v>
          </cell>
          <cell r="B170">
            <v>27.345921000000001</v>
          </cell>
        </row>
        <row r="171">
          <cell r="A171">
            <v>95.378142999999994</v>
          </cell>
          <cell r="B171">
            <v>27.110724999999999</v>
          </cell>
        </row>
        <row r="172">
          <cell r="A172">
            <v>94.528931</v>
          </cell>
          <cell r="B172">
            <v>27.227156000000001</v>
          </cell>
        </row>
        <row r="173">
          <cell r="A173">
            <v>94.004761000000002</v>
          </cell>
          <cell r="B173">
            <v>26.802567</v>
          </cell>
        </row>
        <row r="174">
          <cell r="A174">
            <v>93.992553999999998</v>
          </cell>
          <cell r="B174">
            <v>25.945473</v>
          </cell>
        </row>
        <row r="175">
          <cell r="A175">
            <v>95.079834000000005</v>
          </cell>
          <cell r="B175">
            <v>26.630300999999999</v>
          </cell>
        </row>
        <row r="176">
          <cell r="A176">
            <v>94.848022</v>
          </cell>
          <cell r="B176">
            <v>27.568552</v>
          </cell>
        </row>
        <row r="177">
          <cell r="A177">
            <v>95.238799999999998</v>
          </cell>
          <cell r="B177">
            <v>27.824213</v>
          </cell>
        </row>
        <row r="178">
          <cell r="A178">
            <v>95.262421000000003</v>
          </cell>
          <cell r="B178">
            <v>28.345797999999998</v>
          </cell>
        </row>
        <row r="179">
          <cell r="A179">
            <v>94.591308999999995</v>
          </cell>
          <cell r="B179">
            <v>28.847094999999999</v>
          </cell>
        </row>
        <row r="180">
          <cell r="A180">
            <v>95.454773000000003</v>
          </cell>
          <cell r="B180">
            <v>28.293861</v>
          </cell>
        </row>
        <row r="181">
          <cell r="A181">
            <v>96.754974000000004</v>
          </cell>
          <cell r="B181">
            <v>29.27478</v>
          </cell>
        </row>
        <row r="182">
          <cell r="A182">
            <v>98.282134999999997</v>
          </cell>
          <cell r="B182">
            <v>31.388767000000001</v>
          </cell>
        </row>
        <row r="183">
          <cell r="A183">
            <v>98.927734000000001</v>
          </cell>
          <cell r="B183">
            <v>32.190136000000003</v>
          </cell>
        </row>
        <row r="184">
          <cell r="A184">
            <v>98.424987999999999</v>
          </cell>
          <cell r="B184">
            <v>31.424009000000002</v>
          </cell>
        </row>
        <row r="185">
          <cell r="A185">
            <v>97.205475000000007</v>
          </cell>
          <cell r="B185">
            <v>31.080214999999999</v>
          </cell>
        </row>
        <row r="186">
          <cell r="A186">
            <v>96.308655000000002</v>
          </cell>
          <cell r="B186">
            <v>30.173134000000001</v>
          </cell>
        </row>
        <row r="187">
          <cell r="A187">
            <v>95.034728999999999</v>
          </cell>
          <cell r="B187">
            <v>29.811695</v>
          </cell>
        </row>
        <row r="188">
          <cell r="A188">
            <v>94.059601000000001</v>
          </cell>
          <cell r="B188">
            <v>29.540476000000002</v>
          </cell>
        </row>
        <row r="189">
          <cell r="A189">
            <v>93.438934000000003</v>
          </cell>
          <cell r="B189">
            <v>29.676897</v>
          </cell>
        </row>
        <row r="190">
          <cell r="A190">
            <v>93.817443999999995</v>
          </cell>
          <cell r="B190">
            <v>29.84037</v>
          </cell>
        </row>
        <row r="191">
          <cell r="A191">
            <v>93.822845000000001</v>
          </cell>
          <cell r="B191">
            <v>30.344152000000001</v>
          </cell>
        </row>
        <row r="192">
          <cell r="A192">
            <v>93.883422999999993</v>
          </cell>
          <cell r="B192">
            <v>29.331202000000001</v>
          </cell>
        </row>
        <row r="193">
          <cell r="A193">
            <v>94.757874000000001</v>
          </cell>
          <cell r="B193">
            <v>29.087883000000001</v>
          </cell>
        </row>
        <row r="194">
          <cell r="A194">
            <v>95.493774000000002</v>
          </cell>
          <cell r="B194">
            <v>29.897686</v>
          </cell>
        </row>
        <row r="195">
          <cell r="A195">
            <v>96.052429000000004</v>
          </cell>
          <cell r="B195">
            <v>29.622015000000001</v>
          </cell>
        </row>
        <row r="196">
          <cell r="A196">
            <v>95.077606000000003</v>
          </cell>
          <cell r="B196">
            <v>29.916354999999999</v>
          </cell>
        </row>
        <row r="197">
          <cell r="A197">
            <v>93.815887000000004</v>
          </cell>
          <cell r="B197">
            <v>30.318493</v>
          </cell>
        </row>
        <row r="198">
          <cell r="A198">
            <v>92.984131000000005</v>
          </cell>
          <cell r="B198">
            <v>30.232220000000002</v>
          </cell>
        </row>
        <row r="199">
          <cell r="A199">
            <v>91.655395999999996</v>
          </cell>
          <cell r="B199">
            <v>31.401302000000001</v>
          </cell>
        </row>
        <row r="200">
          <cell r="A200">
            <v>89.764037999999999</v>
          </cell>
          <cell r="B200">
            <v>33.01247</v>
          </cell>
        </row>
        <row r="201">
          <cell r="A201">
            <v>88.757782000000006</v>
          </cell>
          <cell r="B201">
            <v>34.970989000000003</v>
          </cell>
        </row>
        <row r="202">
          <cell r="A202">
            <v>90.421233999999998</v>
          </cell>
          <cell r="B202">
            <v>34.099536999999998</v>
          </cell>
        </row>
        <row r="203">
          <cell r="A203">
            <v>91.111725000000007</v>
          </cell>
          <cell r="B203">
            <v>33.908378999999996</v>
          </cell>
        </row>
        <row r="204">
          <cell r="A204">
            <v>91.656006000000005</v>
          </cell>
          <cell r="B204">
            <v>32.948807000000002</v>
          </cell>
        </row>
        <row r="205">
          <cell r="A205">
            <v>93.282775999999998</v>
          </cell>
          <cell r="B205">
            <v>33.617474000000001</v>
          </cell>
        </row>
        <row r="206">
          <cell r="A206">
            <v>93.909514999999999</v>
          </cell>
          <cell r="B206">
            <v>35.069434999999999</v>
          </cell>
        </row>
        <row r="207">
          <cell r="A207">
            <v>94.640929999999997</v>
          </cell>
          <cell r="B207">
            <v>34.417876999999997</v>
          </cell>
        </row>
        <row r="208">
          <cell r="A208">
            <v>94.678344999999993</v>
          </cell>
          <cell r="B208">
            <v>35.165733000000003</v>
          </cell>
        </row>
        <row r="209">
          <cell r="A209">
            <v>94.891448999999994</v>
          </cell>
          <cell r="B209">
            <v>35.424118</v>
          </cell>
        </row>
        <row r="210">
          <cell r="A210">
            <v>95.632476999999994</v>
          </cell>
          <cell r="B210">
            <v>36.247093</v>
          </cell>
        </row>
        <row r="211">
          <cell r="A211">
            <v>95.916472999999996</v>
          </cell>
          <cell r="B211">
            <v>33.345458999999998</v>
          </cell>
        </row>
        <row r="212">
          <cell r="A212">
            <v>95.776702999999998</v>
          </cell>
          <cell r="B212">
            <v>30.133772</v>
          </cell>
        </row>
        <row r="213">
          <cell r="A213">
            <v>94.955169999999995</v>
          </cell>
          <cell r="B213">
            <v>26.781935000000001</v>
          </cell>
        </row>
        <row r="214">
          <cell r="A214">
            <v>95.288421999999997</v>
          </cell>
          <cell r="B214">
            <v>27.384046999999999</v>
          </cell>
        </row>
        <row r="215">
          <cell r="A215">
            <v>95.591797</v>
          </cell>
          <cell r="B215">
            <v>28.815608999999998</v>
          </cell>
        </row>
        <row r="216">
          <cell r="A216">
            <v>95.619049000000004</v>
          </cell>
          <cell r="B216">
            <v>29.187004000000002</v>
          </cell>
        </row>
        <row r="217">
          <cell r="A217">
            <v>95.068450999999996</v>
          </cell>
          <cell r="B217">
            <v>30.364826000000001</v>
          </cell>
        </row>
        <row r="218">
          <cell r="A218">
            <v>94.739624000000006</v>
          </cell>
          <cell r="B218">
            <v>31.808938999999999</v>
          </cell>
        </row>
        <row r="219">
          <cell r="A219">
            <v>94.263153000000003</v>
          </cell>
          <cell r="B219">
            <v>34.488124999999997</v>
          </cell>
        </row>
        <row r="220">
          <cell r="A220">
            <v>93.958800999999994</v>
          </cell>
          <cell r="B220">
            <v>33.530022000000002</v>
          </cell>
        </row>
        <row r="221">
          <cell r="A221">
            <v>93.800445999999994</v>
          </cell>
          <cell r="B221">
            <v>32.716228000000001</v>
          </cell>
        </row>
        <row r="222">
          <cell r="A222">
            <v>93.80838</v>
          </cell>
          <cell r="B222">
            <v>31.899473</v>
          </cell>
        </row>
        <row r="223">
          <cell r="A223">
            <v>92.195496000000006</v>
          </cell>
          <cell r="B223">
            <v>31.730165</v>
          </cell>
        </row>
        <row r="224">
          <cell r="A224">
            <v>91.717742999999999</v>
          </cell>
          <cell r="B224">
            <v>31.441217000000002</v>
          </cell>
        </row>
        <row r="225">
          <cell r="A225">
            <v>90.634033000000002</v>
          </cell>
          <cell r="B225">
            <v>31.865891999999999</v>
          </cell>
        </row>
        <row r="226">
          <cell r="A226">
            <v>91.215667999999994</v>
          </cell>
          <cell r="B226">
            <v>31.782945999999999</v>
          </cell>
        </row>
        <row r="227">
          <cell r="A227">
            <v>91.420624000000004</v>
          </cell>
          <cell r="B227">
            <v>31.826498000000001</v>
          </cell>
        </row>
        <row r="228">
          <cell r="A228">
            <v>92.384551999999999</v>
          </cell>
          <cell r="B228">
            <v>31.349278999999999</v>
          </cell>
        </row>
        <row r="229">
          <cell r="A229">
            <v>92.493438999999995</v>
          </cell>
          <cell r="B229">
            <v>31.667559000000001</v>
          </cell>
        </row>
        <row r="230">
          <cell r="A230">
            <v>92.685822000000002</v>
          </cell>
          <cell r="B230">
            <v>32.980179</v>
          </cell>
        </row>
        <row r="231">
          <cell r="A231">
            <v>93.276031000000003</v>
          </cell>
          <cell r="B231">
            <v>31.986215999999999</v>
          </cell>
        </row>
        <row r="232">
          <cell r="A232">
            <v>92.139679000000001</v>
          </cell>
          <cell r="B232">
            <v>30.831126999999999</v>
          </cell>
        </row>
        <row r="233">
          <cell r="A233">
            <v>90.952727999999993</v>
          </cell>
          <cell r="B233">
            <v>29.888994</v>
          </cell>
        </row>
        <row r="234">
          <cell r="A234">
            <v>90.879242000000005</v>
          </cell>
          <cell r="B234">
            <v>30.026018000000001</v>
          </cell>
        </row>
        <row r="235">
          <cell r="A235">
            <v>91.879608000000005</v>
          </cell>
          <cell r="B235">
            <v>30.207571000000002</v>
          </cell>
        </row>
        <row r="236">
          <cell r="A236">
            <v>92.499816999999993</v>
          </cell>
          <cell r="B236">
            <v>30.067080000000001</v>
          </cell>
        </row>
        <row r="237">
          <cell r="A237">
            <v>93.059325999999999</v>
          </cell>
          <cell r="B237">
            <v>29.299251999999999</v>
          </cell>
        </row>
        <row r="238">
          <cell r="A238">
            <v>93.436310000000006</v>
          </cell>
          <cell r="B238">
            <v>31.123650000000001</v>
          </cell>
        </row>
        <row r="239">
          <cell r="A239">
            <v>94.498565999999997</v>
          </cell>
          <cell r="B239">
            <v>31.857737</v>
          </cell>
        </row>
        <row r="240">
          <cell r="A240">
            <v>95.665740999999997</v>
          </cell>
          <cell r="B240">
            <v>32.518017</v>
          </cell>
        </row>
        <row r="241">
          <cell r="A241">
            <v>94.007050000000007</v>
          </cell>
          <cell r="B241">
            <v>31.429321000000002</v>
          </cell>
        </row>
        <row r="242">
          <cell r="A242">
            <v>93.092712000000006</v>
          </cell>
          <cell r="B242">
            <v>31.493228999999999</v>
          </cell>
        </row>
        <row r="243">
          <cell r="A243">
            <v>92.596648999999999</v>
          </cell>
          <cell r="B243">
            <v>30.933178000000002</v>
          </cell>
        </row>
        <row r="244">
          <cell r="A244">
            <v>92.831085000000002</v>
          </cell>
          <cell r="B244">
            <v>31.025585</v>
          </cell>
        </row>
        <row r="245">
          <cell r="A245">
            <v>92.213714999999993</v>
          </cell>
          <cell r="B245">
            <v>30.438500999999999</v>
          </cell>
        </row>
        <row r="246">
          <cell r="A246">
            <v>91.747405999999998</v>
          </cell>
          <cell r="B246">
            <v>29.622343000000001</v>
          </cell>
        </row>
        <row r="247">
          <cell r="A247">
            <v>92.927429000000004</v>
          </cell>
          <cell r="B247">
            <v>28.734283000000001</v>
          </cell>
        </row>
        <row r="248">
          <cell r="A248">
            <v>93.360778999999994</v>
          </cell>
          <cell r="B248">
            <v>28.546880999999999</v>
          </cell>
        </row>
        <row r="249">
          <cell r="A249">
            <v>93.836212000000003</v>
          </cell>
          <cell r="B249">
            <v>28.905287000000001</v>
          </cell>
        </row>
        <row r="250">
          <cell r="A250">
            <v>93.663573999999997</v>
          </cell>
          <cell r="B250">
            <v>28.937086000000001</v>
          </cell>
        </row>
        <row r="251">
          <cell r="A251">
            <v>93.64743</v>
          </cell>
          <cell r="B251">
            <v>29.807699</v>
          </cell>
        </row>
        <row r="252">
          <cell r="A252">
            <v>92.742583999999994</v>
          </cell>
          <cell r="B252">
            <v>31.590945999999999</v>
          </cell>
        </row>
        <row r="253">
          <cell r="A253">
            <v>94.062531000000007</v>
          </cell>
          <cell r="B253">
            <v>32.137428</v>
          </cell>
        </row>
        <row r="254">
          <cell r="A254">
            <v>94.972076000000001</v>
          </cell>
          <cell r="B254">
            <v>32.733581999999998</v>
          </cell>
        </row>
        <row r="255">
          <cell r="A255">
            <v>94.356842</v>
          </cell>
          <cell r="B255">
            <v>32.306919000000001</v>
          </cell>
        </row>
        <row r="256">
          <cell r="A256">
            <v>95.277434999999997</v>
          </cell>
          <cell r="B256">
            <v>32.984802000000002</v>
          </cell>
        </row>
        <row r="257">
          <cell r="A257">
            <v>95.353393999999994</v>
          </cell>
          <cell r="B257">
            <v>34.032981999999997</v>
          </cell>
        </row>
        <row r="258">
          <cell r="A258">
            <v>95.833281999999997</v>
          </cell>
          <cell r="B258">
            <v>34.695107</v>
          </cell>
        </row>
        <row r="259">
          <cell r="A259">
            <v>94.796081999999998</v>
          </cell>
          <cell r="B259">
            <v>32.219841000000002</v>
          </cell>
        </row>
        <row r="260">
          <cell r="A260">
            <v>93.211487000000005</v>
          </cell>
          <cell r="B260">
            <v>29.965294</v>
          </cell>
        </row>
        <row r="261">
          <cell r="A261">
            <v>92.218108999999998</v>
          </cell>
          <cell r="B261">
            <v>29.247620000000001</v>
          </cell>
        </row>
        <row r="262">
          <cell r="A262">
            <v>93.010131999999999</v>
          </cell>
          <cell r="B262">
            <v>28.780436999999999</v>
          </cell>
        </row>
        <row r="263">
          <cell r="A263">
            <v>93.697815000000006</v>
          </cell>
          <cell r="B263">
            <v>28.865653999999999</v>
          </cell>
        </row>
        <row r="264">
          <cell r="A264">
            <v>93.959961000000007</v>
          </cell>
          <cell r="B264">
            <v>27.857109000000001</v>
          </cell>
        </row>
        <row r="265">
          <cell r="A265">
            <v>93.595305999999994</v>
          </cell>
          <cell r="B265">
            <v>28.660549</v>
          </cell>
        </row>
        <row r="266">
          <cell r="A266">
            <v>93.286163000000002</v>
          </cell>
          <cell r="B266">
            <v>29.32666</v>
          </cell>
        </row>
        <row r="267">
          <cell r="A267">
            <v>93.584716999999998</v>
          </cell>
          <cell r="B267">
            <v>28.224854000000001</v>
          </cell>
        </row>
        <row r="268">
          <cell r="A268">
            <v>94.667907999999997</v>
          </cell>
          <cell r="B268">
            <v>29.049112000000001</v>
          </cell>
        </row>
        <row r="269">
          <cell r="A269">
            <v>95.618865999999997</v>
          </cell>
          <cell r="B269">
            <v>29.949798999999999</v>
          </cell>
        </row>
        <row r="270">
          <cell r="A270">
            <v>96.141327000000004</v>
          </cell>
          <cell r="B270">
            <v>30.891096000000001</v>
          </cell>
        </row>
        <row r="271">
          <cell r="A271">
            <v>96.603240999999997</v>
          </cell>
          <cell r="B271">
            <v>32.701092000000003</v>
          </cell>
        </row>
        <row r="272">
          <cell r="A272">
            <v>97.283507999999998</v>
          </cell>
          <cell r="B272">
            <v>32.683315</v>
          </cell>
        </row>
        <row r="273">
          <cell r="A273">
            <v>97.898926000000003</v>
          </cell>
          <cell r="B273">
            <v>34.028503000000001</v>
          </cell>
        </row>
        <row r="274">
          <cell r="A274">
            <v>95.653687000000005</v>
          </cell>
          <cell r="B274">
            <v>31.779985</v>
          </cell>
        </row>
        <row r="275">
          <cell r="A275">
            <v>95.863129000000001</v>
          </cell>
          <cell r="B275">
            <v>30.655968000000001</v>
          </cell>
        </row>
        <row r="276">
          <cell r="A276">
            <v>95.484618999999995</v>
          </cell>
          <cell r="B276">
            <v>29.276295000000001</v>
          </cell>
        </row>
        <row r="277">
          <cell r="A277">
            <v>96.064696999999995</v>
          </cell>
          <cell r="B277">
            <v>31.235068999999999</v>
          </cell>
        </row>
        <row r="278">
          <cell r="A278">
            <v>96.039367999999996</v>
          </cell>
          <cell r="B278">
            <v>31.076941999999999</v>
          </cell>
        </row>
        <row r="279">
          <cell r="A279">
            <v>96.006530999999995</v>
          </cell>
          <cell r="B279">
            <v>31.313241999999999</v>
          </cell>
        </row>
        <row r="280">
          <cell r="A280">
            <v>96.431122000000002</v>
          </cell>
          <cell r="B280">
            <v>31.988185999999999</v>
          </cell>
        </row>
        <row r="281">
          <cell r="A281">
            <v>96.015656000000007</v>
          </cell>
          <cell r="B281">
            <v>31.625495999999998</v>
          </cell>
        </row>
        <row r="282">
          <cell r="A282">
            <v>95.691742000000005</v>
          </cell>
          <cell r="B282">
            <v>32.397049000000003</v>
          </cell>
        </row>
        <row r="283">
          <cell r="A283">
            <v>96.148528999999996</v>
          </cell>
          <cell r="B283">
            <v>31.721819</v>
          </cell>
        </row>
        <row r="284">
          <cell r="A284">
            <v>96.507782000000006</v>
          </cell>
          <cell r="B284">
            <v>32.314101999999998</v>
          </cell>
        </row>
        <row r="285">
          <cell r="A285">
            <v>97.195740000000001</v>
          </cell>
          <cell r="B285">
            <v>31.72345</v>
          </cell>
        </row>
        <row r="286">
          <cell r="A286">
            <v>96.709900000000005</v>
          </cell>
          <cell r="B286">
            <v>31.582535</v>
          </cell>
        </row>
        <row r="287">
          <cell r="A287">
            <v>95.766693000000004</v>
          </cell>
          <cell r="B287">
            <v>30.814872999999999</v>
          </cell>
        </row>
        <row r="288">
          <cell r="A288">
            <v>95.380645999999999</v>
          </cell>
          <cell r="B288">
            <v>31.538139000000001</v>
          </cell>
        </row>
        <row r="289">
          <cell r="A289">
            <v>95.563507000000001</v>
          </cell>
          <cell r="B289">
            <v>30.116219999999998</v>
          </cell>
        </row>
        <row r="290">
          <cell r="A290">
            <v>95.764861999999994</v>
          </cell>
          <cell r="B290">
            <v>28.240499</v>
          </cell>
        </row>
        <row r="291">
          <cell r="A291">
            <v>95.948761000000005</v>
          </cell>
          <cell r="B291">
            <v>28.042014999999999</v>
          </cell>
        </row>
        <row r="292">
          <cell r="A292">
            <v>94.482726999999997</v>
          </cell>
          <cell r="B292">
            <v>26.989840000000001</v>
          </cell>
        </row>
        <row r="293">
          <cell r="A293">
            <v>94.400634999999994</v>
          </cell>
          <cell r="B293">
            <v>25.863651000000001</v>
          </cell>
        </row>
        <row r="294">
          <cell r="A294">
            <v>93.480316000000002</v>
          </cell>
          <cell r="B294">
            <v>25.147197999999999</v>
          </cell>
        </row>
        <row r="295">
          <cell r="A295">
            <v>93.946747000000002</v>
          </cell>
          <cell r="B295">
            <v>26.061533000000001</v>
          </cell>
        </row>
        <row r="296">
          <cell r="A296">
            <v>93.631164999999996</v>
          </cell>
          <cell r="B296">
            <v>26.732754</v>
          </cell>
        </row>
        <row r="297">
          <cell r="A297">
            <v>94.249786</v>
          </cell>
          <cell r="B297">
            <v>28.942404</v>
          </cell>
        </row>
        <row r="298">
          <cell r="A298">
            <v>93.365386999999998</v>
          </cell>
          <cell r="B298">
            <v>26.898524999999999</v>
          </cell>
        </row>
        <row r="299">
          <cell r="A299">
            <v>92.617125999999999</v>
          </cell>
          <cell r="B299">
            <v>25.930302000000001</v>
          </cell>
        </row>
        <row r="300">
          <cell r="A300">
            <v>92.293700999999999</v>
          </cell>
          <cell r="B300">
            <v>24.528824</v>
          </cell>
        </row>
        <row r="301">
          <cell r="A301">
            <v>92.808929000000006</v>
          </cell>
          <cell r="B301">
            <v>23.283494999999998</v>
          </cell>
        </row>
        <row r="302">
          <cell r="A302">
            <v>93.914367999999996</v>
          </cell>
          <cell r="B302">
            <v>23.347087999999999</v>
          </cell>
        </row>
        <row r="303">
          <cell r="A303">
            <v>94.823455999999993</v>
          </cell>
          <cell r="B303">
            <v>23.944652999999999</v>
          </cell>
        </row>
        <row r="304">
          <cell r="A304">
            <v>94.333770999999999</v>
          </cell>
          <cell r="B304">
            <v>24.472875999999999</v>
          </cell>
        </row>
        <row r="305">
          <cell r="A305">
            <v>94.603790000000004</v>
          </cell>
          <cell r="B305">
            <v>24.029368999999999</v>
          </cell>
        </row>
        <row r="306">
          <cell r="A306">
            <v>94.058716000000004</v>
          </cell>
          <cell r="B306">
            <v>25.425108000000002</v>
          </cell>
        </row>
        <row r="307">
          <cell r="A307">
            <v>94.822997999999998</v>
          </cell>
          <cell r="B307">
            <v>26.513826000000002</v>
          </cell>
        </row>
        <row r="308">
          <cell r="A308">
            <v>95.607971000000006</v>
          </cell>
          <cell r="B308">
            <v>28.099164999999999</v>
          </cell>
        </row>
        <row r="309">
          <cell r="A309">
            <v>96.704650999999998</v>
          </cell>
          <cell r="B309">
            <v>27.430899</v>
          </cell>
        </row>
        <row r="310">
          <cell r="A310">
            <v>96.331908999999996</v>
          </cell>
          <cell r="B310">
            <v>29.822206000000001</v>
          </cell>
        </row>
        <row r="311">
          <cell r="A311">
            <v>96.368774000000002</v>
          </cell>
          <cell r="B311">
            <v>31.070703999999999</v>
          </cell>
        </row>
        <row r="312">
          <cell r="A312">
            <v>95.163116000000002</v>
          </cell>
          <cell r="B312">
            <v>33.126797000000003</v>
          </cell>
        </row>
        <row r="313">
          <cell r="A313">
            <v>96.056458000000006</v>
          </cell>
          <cell r="B313">
            <v>34.268096999999997</v>
          </cell>
        </row>
        <row r="314">
          <cell r="A314">
            <v>96.630889999999994</v>
          </cell>
          <cell r="B314">
            <v>34.977299000000002</v>
          </cell>
        </row>
        <row r="315">
          <cell r="A315">
            <v>97.183411000000007</v>
          </cell>
          <cell r="B315">
            <v>35.280399000000003</v>
          </cell>
        </row>
        <row r="316">
          <cell r="A316">
            <v>97.248412999999999</v>
          </cell>
          <cell r="B316">
            <v>34.848812000000002</v>
          </cell>
        </row>
        <row r="317">
          <cell r="A317">
            <v>97.559417999999994</v>
          </cell>
          <cell r="B317">
            <v>34.077216999999997</v>
          </cell>
        </row>
        <row r="318">
          <cell r="A318">
            <v>96.471405000000004</v>
          </cell>
          <cell r="B318">
            <v>34.155341999999997</v>
          </cell>
        </row>
        <row r="319">
          <cell r="A319">
            <v>94.809357000000006</v>
          </cell>
          <cell r="B319">
            <v>33.373997000000003</v>
          </cell>
        </row>
        <row r="320">
          <cell r="A320">
            <v>93.352417000000003</v>
          </cell>
          <cell r="B320">
            <v>32.134743</v>
          </cell>
        </row>
        <row r="321">
          <cell r="A321">
            <v>92.387816999999998</v>
          </cell>
          <cell r="B321">
            <v>31.599170999999998</v>
          </cell>
        </row>
        <row r="322">
          <cell r="A322">
            <v>91.929046999999997</v>
          </cell>
          <cell r="B322">
            <v>29.453308</v>
          </cell>
        </row>
        <row r="323">
          <cell r="A323">
            <v>91.661499000000006</v>
          </cell>
          <cell r="B323">
            <v>27.256758000000001</v>
          </cell>
        </row>
        <row r="324">
          <cell r="A324">
            <v>91.774811</v>
          </cell>
          <cell r="B324">
            <v>26.062480999999998</v>
          </cell>
        </row>
        <row r="325">
          <cell r="A325">
            <v>92.884521000000007</v>
          </cell>
          <cell r="B325">
            <v>26.543925999999999</v>
          </cell>
        </row>
        <row r="326">
          <cell r="A326">
            <v>93.276336999999998</v>
          </cell>
          <cell r="B326">
            <v>27.150037999999999</v>
          </cell>
        </row>
        <row r="327">
          <cell r="A327">
            <v>94.504486</v>
          </cell>
          <cell r="B327">
            <v>27.54664</v>
          </cell>
        </row>
        <row r="328">
          <cell r="A328">
            <v>95.249358999999998</v>
          </cell>
          <cell r="B328">
            <v>29.155280999999999</v>
          </cell>
        </row>
        <row r="329">
          <cell r="A329">
            <v>95.058502000000004</v>
          </cell>
          <cell r="B329">
            <v>29.392738000000001</v>
          </cell>
        </row>
        <row r="330">
          <cell r="A330">
            <v>94.590819999999994</v>
          </cell>
          <cell r="B330">
            <v>31.182023999999998</v>
          </cell>
        </row>
        <row r="331">
          <cell r="A331">
            <v>94.470764000000003</v>
          </cell>
          <cell r="B331">
            <v>27.485178000000001</v>
          </cell>
        </row>
        <row r="332">
          <cell r="A332">
            <v>94.538269</v>
          </cell>
          <cell r="B332">
            <v>25.403839000000001</v>
          </cell>
        </row>
        <row r="333">
          <cell r="A333">
            <v>94.887084999999999</v>
          </cell>
          <cell r="B333">
            <v>24.393892000000001</v>
          </cell>
        </row>
        <row r="334">
          <cell r="A334">
            <v>95.198029000000005</v>
          </cell>
          <cell r="B334">
            <v>25.889227000000002</v>
          </cell>
        </row>
        <row r="335">
          <cell r="A335">
            <v>96.051636000000002</v>
          </cell>
          <cell r="B335">
            <v>28.365925000000001</v>
          </cell>
        </row>
        <row r="336">
          <cell r="A336">
            <v>96.409576000000001</v>
          </cell>
          <cell r="B336">
            <v>29.457350000000002</v>
          </cell>
        </row>
        <row r="337">
          <cell r="A337">
            <v>95.611816000000005</v>
          </cell>
          <cell r="B337">
            <v>29.760020999999998</v>
          </cell>
        </row>
        <row r="338">
          <cell r="A338">
            <v>95.544312000000005</v>
          </cell>
          <cell r="B338">
            <v>29.435213000000001</v>
          </cell>
        </row>
        <row r="339">
          <cell r="A339">
            <v>95.541686999999996</v>
          </cell>
          <cell r="B339">
            <v>29.938071999999998</v>
          </cell>
        </row>
        <row r="340">
          <cell r="A340">
            <v>93.926879999999997</v>
          </cell>
          <cell r="B340">
            <v>30.639299000000001</v>
          </cell>
        </row>
        <row r="341">
          <cell r="A341">
            <v>93.286133000000007</v>
          </cell>
          <cell r="B341">
            <v>30.324528000000001</v>
          </cell>
        </row>
        <row r="342">
          <cell r="A342">
            <v>93.022796999999997</v>
          </cell>
          <cell r="B342">
            <v>30.288605</v>
          </cell>
        </row>
        <row r="343">
          <cell r="A343">
            <v>94.002167</v>
          </cell>
          <cell r="B343">
            <v>32.072411000000002</v>
          </cell>
        </row>
        <row r="344">
          <cell r="A344">
            <v>95.315276999999995</v>
          </cell>
          <cell r="B344">
            <v>33.269173000000002</v>
          </cell>
        </row>
        <row r="345">
          <cell r="A345">
            <v>95.684783999999993</v>
          </cell>
          <cell r="B345">
            <v>34.012844000000001</v>
          </cell>
        </row>
        <row r="346">
          <cell r="A346">
            <v>95.558684999999997</v>
          </cell>
          <cell r="B346">
            <v>34.632057000000003</v>
          </cell>
        </row>
        <row r="347">
          <cell r="A347">
            <v>95.376525999999998</v>
          </cell>
          <cell r="B347">
            <v>33.571486999999998</v>
          </cell>
        </row>
        <row r="348">
          <cell r="A348">
            <v>95.839568999999997</v>
          </cell>
          <cell r="B348">
            <v>33.655689000000002</v>
          </cell>
        </row>
        <row r="349">
          <cell r="A349">
            <v>96.254424999999998</v>
          </cell>
          <cell r="B349">
            <v>32.685462999999999</v>
          </cell>
        </row>
        <row r="350">
          <cell r="A350">
            <v>96.575774999999993</v>
          </cell>
          <cell r="B350">
            <v>31.616198000000001</v>
          </cell>
        </row>
        <row r="351">
          <cell r="A351">
            <v>96.594329999999999</v>
          </cell>
          <cell r="B351">
            <v>31.389856000000002</v>
          </cell>
        </row>
        <row r="352">
          <cell r="A352">
            <v>96.373474000000002</v>
          </cell>
          <cell r="B352">
            <v>31.185637</v>
          </cell>
        </row>
        <row r="353">
          <cell r="A353">
            <v>96.870911000000007</v>
          </cell>
          <cell r="B353">
            <v>30.442039000000001</v>
          </cell>
        </row>
        <row r="354">
          <cell r="A354">
            <v>97.299926999999997</v>
          </cell>
          <cell r="B354">
            <v>29.463080999999999</v>
          </cell>
        </row>
        <row r="355">
          <cell r="A355">
            <v>97.613463999999993</v>
          </cell>
          <cell r="B355">
            <v>28.878609000000001</v>
          </cell>
        </row>
        <row r="356">
          <cell r="A356">
            <v>98.030333999999996</v>
          </cell>
          <cell r="B356">
            <v>29.233383</v>
          </cell>
        </row>
        <row r="357">
          <cell r="A357">
            <v>97.795135000000002</v>
          </cell>
          <cell r="B357">
            <v>29.538136999999999</v>
          </cell>
        </row>
        <row r="358">
          <cell r="A358">
            <v>95.537291999999994</v>
          </cell>
          <cell r="B358">
            <v>30.062735</v>
          </cell>
        </row>
        <row r="359">
          <cell r="A359">
            <v>94.435669000000004</v>
          </cell>
          <cell r="B359">
            <v>29.49098</v>
          </cell>
        </row>
        <row r="360">
          <cell r="A360">
            <v>93.449462999999994</v>
          </cell>
          <cell r="B360">
            <v>29.035429000000001</v>
          </cell>
        </row>
        <row r="361">
          <cell r="A361">
            <v>93.198516999999995</v>
          </cell>
          <cell r="B361">
            <v>29.889530000000001</v>
          </cell>
        </row>
        <row r="362">
          <cell r="A362">
            <v>93.657684000000003</v>
          </cell>
          <cell r="B362">
            <v>30.525822000000002</v>
          </cell>
        </row>
        <row r="363">
          <cell r="A363">
            <v>93.817322000000004</v>
          </cell>
          <cell r="B363">
            <v>30.154285000000002</v>
          </cell>
        </row>
        <row r="364">
          <cell r="A364">
            <v>94.096710000000002</v>
          </cell>
          <cell r="B364">
            <v>29.254467000000002</v>
          </cell>
        </row>
        <row r="365">
          <cell r="A365">
            <v>94.845885999999993</v>
          </cell>
          <cell r="B365">
            <v>29.531117999999999</v>
          </cell>
        </row>
        <row r="366">
          <cell r="A366">
            <v>95.172973999999996</v>
          </cell>
          <cell r="B366">
            <v>28.405256000000001</v>
          </cell>
        </row>
        <row r="367">
          <cell r="A367">
            <v>96.030151000000004</v>
          </cell>
          <cell r="B367">
            <v>27.338595999999999</v>
          </cell>
        </row>
        <row r="368">
          <cell r="A368">
            <v>96.147064</v>
          </cell>
          <cell r="B368">
            <v>27.762995</v>
          </cell>
        </row>
        <row r="369">
          <cell r="A369">
            <v>96.175110000000004</v>
          </cell>
          <cell r="B369">
            <v>27.788983999999999</v>
          </cell>
        </row>
        <row r="370">
          <cell r="A370">
            <v>95.643462999999997</v>
          </cell>
          <cell r="B370">
            <v>28.187479</v>
          </cell>
        </row>
        <row r="371">
          <cell r="A371">
            <v>94.969238000000004</v>
          </cell>
          <cell r="B371">
            <v>29.042307000000001</v>
          </cell>
        </row>
        <row r="372">
          <cell r="A372">
            <v>94.223297000000002</v>
          </cell>
          <cell r="B372">
            <v>29.414518000000001</v>
          </cell>
        </row>
        <row r="373">
          <cell r="A373">
            <v>94.524292000000003</v>
          </cell>
          <cell r="B373">
            <v>28.732918000000002</v>
          </cell>
        </row>
        <row r="374">
          <cell r="A374">
            <v>94.272216999999998</v>
          </cell>
          <cell r="B374">
            <v>27.149197000000001</v>
          </cell>
        </row>
        <row r="375">
          <cell r="A375">
            <v>95.141479000000004</v>
          </cell>
          <cell r="B375">
            <v>26.910018999999998</v>
          </cell>
        </row>
        <row r="376">
          <cell r="A376">
            <v>93.529815999999997</v>
          </cell>
          <cell r="B376">
            <v>28.20899</v>
          </cell>
        </row>
        <row r="377">
          <cell r="A377">
            <v>92.625549000000007</v>
          </cell>
          <cell r="B377">
            <v>30.408297999999998</v>
          </cell>
        </row>
        <row r="378">
          <cell r="A378">
            <v>92.005920000000003</v>
          </cell>
          <cell r="B378">
            <v>32.481864999999999</v>
          </cell>
        </row>
        <row r="379">
          <cell r="A379">
            <v>91.737457000000006</v>
          </cell>
          <cell r="B379">
            <v>35.224654999999998</v>
          </cell>
        </row>
        <row r="380">
          <cell r="A380">
            <v>92.005829000000006</v>
          </cell>
          <cell r="B380">
            <v>36.870185999999997</v>
          </cell>
        </row>
        <row r="381">
          <cell r="A381">
            <v>92.579468000000006</v>
          </cell>
          <cell r="B381">
            <v>37.273609</v>
          </cell>
        </row>
        <row r="382">
          <cell r="A382">
            <v>94.311890000000005</v>
          </cell>
          <cell r="B382">
            <v>34.782344999999999</v>
          </cell>
        </row>
        <row r="383">
          <cell r="A383">
            <v>96.107239000000007</v>
          </cell>
          <cell r="B383">
            <v>34.405109000000003</v>
          </cell>
        </row>
        <row r="384">
          <cell r="A384">
            <v>97.099731000000006</v>
          </cell>
          <cell r="B384">
            <v>33.777737000000002</v>
          </cell>
        </row>
        <row r="385">
          <cell r="A385">
            <v>98.122528000000003</v>
          </cell>
          <cell r="B385">
            <v>31.972259999999999</v>
          </cell>
        </row>
        <row r="386">
          <cell r="A386">
            <v>98.254149999999996</v>
          </cell>
          <cell r="B386">
            <v>30.994833</v>
          </cell>
        </row>
        <row r="387">
          <cell r="A387">
            <v>97.087463</v>
          </cell>
          <cell r="B387">
            <v>29.628592000000001</v>
          </cell>
        </row>
        <row r="388">
          <cell r="A388">
            <v>95.296570000000003</v>
          </cell>
          <cell r="B388">
            <v>29.463882000000002</v>
          </cell>
        </row>
        <row r="389">
          <cell r="A389">
            <v>93.839813000000007</v>
          </cell>
          <cell r="B389">
            <v>30.341021999999999</v>
          </cell>
        </row>
        <row r="390">
          <cell r="A390">
            <v>93.341919000000004</v>
          </cell>
          <cell r="B390">
            <v>30.754543000000002</v>
          </cell>
        </row>
        <row r="391">
          <cell r="A391">
            <v>92.525695999999996</v>
          </cell>
          <cell r="B391">
            <v>32.052197</v>
          </cell>
        </row>
        <row r="392">
          <cell r="A392">
            <v>91.484863000000004</v>
          </cell>
          <cell r="B392">
            <v>33.550381000000002</v>
          </cell>
        </row>
        <row r="393">
          <cell r="A393">
            <v>90.750518999999997</v>
          </cell>
          <cell r="B393">
            <v>33.863017999999997</v>
          </cell>
        </row>
        <row r="394">
          <cell r="A394">
            <v>92.207581000000005</v>
          </cell>
          <cell r="B394">
            <v>32.361240000000002</v>
          </cell>
        </row>
        <row r="395">
          <cell r="A395">
            <v>94.207427999999993</v>
          </cell>
          <cell r="B395">
            <v>31.303782000000002</v>
          </cell>
        </row>
        <row r="396">
          <cell r="A396">
            <v>95.500579999999999</v>
          </cell>
          <cell r="B396">
            <v>29.943321000000001</v>
          </cell>
        </row>
        <row r="397">
          <cell r="A397">
            <v>94.562224999999998</v>
          </cell>
          <cell r="B397">
            <v>31.411116</v>
          </cell>
        </row>
        <row r="398">
          <cell r="A398">
            <v>94.215880999999996</v>
          </cell>
          <cell r="B398">
            <v>30.336472000000001</v>
          </cell>
        </row>
        <row r="399">
          <cell r="A399">
            <v>93.719268999999997</v>
          </cell>
          <cell r="B399">
            <v>31.266017999999999</v>
          </cell>
        </row>
        <row r="400">
          <cell r="A400">
            <v>93.931945999999996</v>
          </cell>
          <cell r="B400">
            <v>31.274875999999999</v>
          </cell>
        </row>
        <row r="401">
          <cell r="A401">
            <v>93.496002000000004</v>
          </cell>
          <cell r="B401">
            <v>30.834496000000001</v>
          </cell>
        </row>
        <row r="402">
          <cell r="A402">
            <v>93.008208999999994</v>
          </cell>
          <cell r="B402">
            <v>30.435735999999999</v>
          </cell>
        </row>
        <row r="403">
          <cell r="A403">
            <v>93.318664999999996</v>
          </cell>
          <cell r="B403">
            <v>30.985271000000001</v>
          </cell>
        </row>
        <row r="404">
          <cell r="A404">
            <v>94.235686999999999</v>
          </cell>
          <cell r="B404">
            <v>31.033728</v>
          </cell>
        </row>
        <row r="405">
          <cell r="A405">
            <v>94.161224000000004</v>
          </cell>
          <cell r="B405">
            <v>31.351526</v>
          </cell>
        </row>
        <row r="406">
          <cell r="A406">
            <v>94.633697999999995</v>
          </cell>
          <cell r="B406">
            <v>31.959875</v>
          </cell>
        </row>
        <row r="407">
          <cell r="A407">
            <v>95.553223000000003</v>
          </cell>
          <cell r="B407">
            <v>32.122070000000001</v>
          </cell>
        </row>
        <row r="408">
          <cell r="A408">
            <v>96.756743999999998</v>
          </cell>
          <cell r="B408">
            <v>31.729548000000001</v>
          </cell>
        </row>
        <row r="409">
          <cell r="A409">
            <v>97.262787000000003</v>
          </cell>
          <cell r="B409">
            <v>33.693142000000002</v>
          </cell>
        </row>
        <row r="410">
          <cell r="A410">
            <v>97.446258999999998</v>
          </cell>
          <cell r="B410">
            <v>34.784252000000002</v>
          </cell>
        </row>
        <row r="411">
          <cell r="A411">
            <v>97.215607000000006</v>
          </cell>
          <cell r="B411">
            <v>35.710330999999996</v>
          </cell>
        </row>
        <row r="412">
          <cell r="A412">
            <v>96.818939</v>
          </cell>
          <cell r="B412">
            <v>34.608401999999998</v>
          </cell>
        </row>
        <row r="413">
          <cell r="A413">
            <v>96.056884999999994</v>
          </cell>
          <cell r="B413">
            <v>34.069617999999998</v>
          </cell>
        </row>
        <row r="414">
          <cell r="A414">
            <v>95.445526000000001</v>
          </cell>
          <cell r="B414">
            <v>33.394508000000002</v>
          </cell>
        </row>
        <row r="415">
          <cell r="A415">
            <v>95.065369000000004</v>
          </cell>
          <cell r="B415">
            <v>33.181728</v>
          </cell>
        </row>
        <row r="416">
          <cell r="A416">
            <v>95.410888999999997</v>
          </cell>
          <cell r="B416">
            <v>33.686416999999999</v>
          </cell>
        </row>
        <row r="417">
          <cell r="A417">
            <v>95.513335999999995</v>
          </cell>
          <cell r="B417">
            <v>33.844020999999998</v>
          </cell>
        </row>
        <row r="418">
          <cell r="A418">
            <v>95.554321000000002</v>
          </cell>
          <cell r="B418">
            <v>35.556908</v>
          </cell>
        </row>
        <row r="419">
          <cell r="A419">
            <v>96.418944999999994</v>
          </cell>
          <cell r="B419">
            <v>35.971919999999997</v>
          </cell>
        </row>
        <row r="420">
          <cell r="A420">
            <v>96.390625</v>
          </cell>
          <cell r="B420">
            <v>37.186580999999997</v>
          </cell>
        </row>
        <row r="421">
          <cell r="A421">
            <v>96.916077000000001</v>
          </cell>
          <cell r="B421">
            <v>36.72522</v>
          </cell>
        </row>
        <row r="422">
          <cell r="A422">
            <v>97.516968000000006</v>
          </cell>
          <cell r="B422">
            <v>37.257556999999998</v>
          </cell>
        </row>
        <row r="423">
          <cell r="A423">
            <v>98.218079000000003</v>
          </cell>
          <cell r="B423">
            <v>38.407913000000001</v>
          </cell>
        </row>
        <row r="424">
          <cell r="A424">
            <v>96.104004000000003</v>
          </cell>
          <cell r="B424">
            <v>36.619781000000003</v>
          </cell>
        </row>
        <row r="425">
          <cell r="A425">
            <v>94.162231000000006</v>
          </cell>
          <cell r="B425">
            <v>34.842976</v>
          </cell>
        </row>
        <row r="426">
          <cell r="A426">
            <v>93.155670000000001</v>
          </cell>
          <cell r="B426">
            <v>32.666621999999997</v>
          </cell>
        </row>
        <row r="427">
          <cell r="A427">
            <v>94.216980000000007</v>
          </cell>
          <cell r="B427">
            <v>32.355739999999997</v>
          </cell>
        </row>
        <row r="428">
          <cell r="A428">
            <v>94.88382</v>
          </cell>
          <cell r="B428">
            <v>32.543582999999998</v>
          </cell>
        </row>
        <row r="429">
          <cell r="A429">
            <v>95.335753999999994</v>
          </cell>
          <cell r="B429">
            <v>32.403061000000001</v>
          </cell>
        </row>
        <row r="430">
          <cell r="A430">
            <v>95.965912000000003</v>
          </cell>
          <cell r="B430">
            <v>30.623760000000001</v>
          </cell>
        </row>
        <row r="431">
          <cell r="A431">
            <v>96.118804999999995</v>
          </cell>
          <cell r="B431">
            <v>29.78783</v>
          </cell>
        </row>
        <row r="432">
          <cell r="A432">
            <v>96.317229999999995</v>
          </cell>
          <cell r="B432">
            <v>28.969366000000001</v>
          </cell>
        </row>
        <row r="433">
          <cell r="A433">
            <v>95.625091999999995</v>
          </cell>
          <cell r="B433">
            <v>31.528182999999999</v>
          </cell>
        </row>
        <row r="434">
          <cell r="A434">
            <v>96.023712000000003</v>
          </cell>
          <cell r="B434">
            <v>32.822204999999997</v>
          </cell>
        </row>
        <row r="435">
          <cell r="A435">
            <v>95.935119999999998</v>
          </cell>
          <cell r="B435">
            <v>34.527709999999999</v>
          </cell>
        </row>
        <row r="436">
          <cell r="A436">
            <v>95.733153999999999</v>
          </cell>
          <cell r="B436">
            <v>34.244286000000002</v>
          </cell>
        </row>
        <row r="437">
          <cell r="A437">
            <v>95.944732999999999</v>
          </cell>
          <cell r="B437">
            <v>33.563907999999998</v>
          </cell>
        </row>
        <row r="438">
          <cell r="A438">
            <v>96.057129000000003</v>
          </cell>
          <cell r="B438">
            <v>32.504992999999999</v>
          </cell>
        </row>
        <row r="439">
          <cell r="A439">
            <v>96.016998000000001</v>
          </cell>
          <cell r="B439">
            <v>31.81739</v>
          </cell>
        </row>
        <row r="440">
          <cell r="A440">
            <v>97.108765000000005</v>
          </cell>
          <cell r="B440">
            <v>31.022924</v>
          </cell>
        </row>
        <row r="441">
          <cell r="A441">
            <v>97.586121000000006</v>
          </cell>
          <cell r="B441">
            <v>31.734133</v>
          </cell>
        </row>
        <row r="442">
          <cell r="A442">
            <v>96.887664999999998</v>
          </cell>
          <cell r="B442">
            <v>31.00666</v>
          </cell>
        </row>
        <row r="443">
          <cell r="A443">
            <v>96.571747000000002</v>
          </cell>
          <cell r="B443">
            <v>30.856248999999998</v>
          </cell>
        </row>
        <row r="444">
          <cell r="A444">
            <v>95.866851999999994</v>
          </cell>
          <cell r="B444">
            <v>29.962969000000001</v>
          </cell>
        </row>
        <row r="445">
          <cell r="A445">
            <v>94.929778999999996</v>
          </cell>
          <cell r="B445">
            <v>30.186482999999999</v>
          </cell>
        </row>
        <row r="446">
          <cell r="A446">
            <v>94.442413000000002</v>
          </cell>
          <cell r="B446">
            <v>30.375229000000001</v>
          </cell>
        </row>
        <row r="447">
          <cell r="A447">
            <v>94.015472000000003</v>
          </cell>
          <cell r="B447">
            <v>30.333318999999999</v>
          </cell>
        </row>
        <row r="448">
          <cell r="A448">
            <v>94.332611</v>
          </cell>
          <cell r="B448">
            <v>29.135069000000001</v>
          </cell>
        </row>
        <row r="449">
          <cell r="A449">
            <v>93.980896000000001</v>
          </cell>
          <cell r="B449">
            <v>28.558544000000001</v>
          </cell>
        </row>
        <row r="450">
          <cell r="A450">
            <v>94.383942000000005</v>
          </cell>
          <cell r="B450">
            <v>29.156033999999998</v>
          </cell>
        </row>
        <row r="451">
          <cell r="A451">
            <v>95.143889999999999</v>
          </cell>
          <cell r="B451">
            <v>29.848908999999999</v>
          </cell>
        </row>
        <row r="452">
          <cell r="A452">
            <v>95.183716000000004</v>
          </cell>
          <cell r="B452">
            <v>30.019117000000001</v>
          </cell>
        </row>
        <row r="453">
          <cell r="A453">
            <v>95.261657999999997</v>
          </cell>
          <cell r="B453">
            <v>29.976756999999999</v>
          </cell>
        </row>
        <row r="454">
          <cell r="A454">
            <v>95.201813000000001</v>
          </cell>
          <cell r="B454">
            <v>30.125800999999999</v>
          </cell>
        </row>
        <row r="455">
          <cell r="A455">
            <v>95.033721999999997</v>
          </cell>
          <cell r="B455">
            <v>30.122646</v>
          </cell>
        </row>
        <row r="456">
          <cell r="A456">
            <v>94.958434999999994</v>
          </cell>
          <cell r="B456">
            <v>29.350286000000001</v>
          </cell>
        </row>
        <row r="457">
          <cell r="A457">
            <v>93.806579999999997</v>
          </cell>
          <cell r="B457">
            <v>28.937875999999999</v>
          </cell>
        </row>
        <row r="458">
          <cell r="A458">
            <v>93.594939999999994</v>
          </cell>
          <cell r="B458">
            <v>29.119812</v>
          </cell>
        </row>
        <row r="459">
          <cell r="A459">
            <v>93.266723999999996</v>
          </cell>
          <cell r="B459">
            <v>29.30057</v>
          </cell>
        </row>
        <row r="460">
          <cell r="A460">
            <v>94.226226999999994</v>
          </cell>
          <cell r="B460">
            <v>29.476074000000001</v>
          </cell>
        </row>
        <row r="461">
          <cell r="A461">
            <v>95.185851999999997</v>
          </cell>
          <cell r="B461">
            <v>29.743603</v>
          </cell>
        </row>
        <row r="462">
          <cell r="A462">
            <v>95.769806000000003</v>
          </cell>
          <cell r="B462">
            <v>29.703475999999998</v>
          </cell>
        </row>
        <row r="463">
          <cell r="A463">
            <v>95.053955000000002</v>
          </cell>
          <cell r="B463">
            <v>29.568332999999999</v>
          </cell>
        </row>
        <row r="464">
          <cell r="A464">
            <v>94.669158999999993</v>
          </cell>
          <cell r="B464">
            <v>29.250330000000002</v>
          </cell>
        </row>
        <row r="465">
          <cell r="A465">
            <v>94.682158999999999</v>
          </cell>
          <cell r="B465">
            <v>29.977625</v>
          </cell>
        </row>
        <row r="466">
          <cell r="A466">
            <v>94.575469999999996</v>
          </cell>
          <cell r="B466">
            <v>29.473033999999998</v>
          </cell>
        </row>
        <row r="467">
          <cell r="A467">
            <v>94.291747999999998</v>
          </cell>
          <cell r="B467">
            <v>29.555014</v>
          </cell>
        </row>
        <row r="468">
          <cell r="A468">
            <v>94.123383000000004</v>
          </cell>
          <cell r="B468">
            <v>28.796175000000002</v>
          </cell>
        </row>
        <row r="469">
          <cell r="A469">
            <v>93.744506999999999</v>
          </cell>
          <cell r="B469">
            <v>30.395247000000001</v>
          </cell>
        </row>
        <row r="470">
          <cell r="A470">
            <v>93.700806</v>
          </cell>
          <cell r="B470">
            <v>30.560534000000001</v>
          </cell>
        </row>
        <row r="471">
          <cell r="A471">
            <v>93.617858999999996</v>
          </cell>
          <cell r="B471">
            <v>31.671154000000001</v>
          </cell>
        </row>
        <row r="472">
          <cell r="A472">
            <v>93.348174999999998</v>
          </cell>
          <cell r="B472">
            <v>29.907692000000001</v>
          </cell>
        </row>
        <row r="473">
          <cell r="A473">
            <v>92.199614999999994</v>
          </cell>
          <cell r="B473">
            <v>28.210058</v>
          </cell>
        </row>
        <row r="474">
          <cell r="A474">
            <v>91.693450999999996</v>
          </cell>
          <cell r="B474">
            <v>27.418634000000001</v>
          </cell>
        </row>
        <row r="475">
          <cell r="A475">
            <v>92.233276000000004</v>
          </cell>
          <cell r="B475">
            <v>27.590626</v>
          </cell>
        </row>
        <row r="476">
          <cell r="A476">
            <v>93.616485999999995</v>
          </cell>
          <cell r="B476">
            <v>27.930651000000001</v>
          </cell>
        </row>
        <row r="477">
          <cell r="A477">
            <v>93.41037</v>
          </cell>
          <cell r="B477">
            <v>27.346506000000002</v>
          </cell>
        </row>
        <row r="478">
          <cell r="A478">
            <v>94.333709999999996</v>
          </cell>
          <cell r="B478">
            <v>29.164515999999999</v>
          </cell>
        </row>
        <row r="479">
          <cell r="A479">
            <v>94.815887000000004</v>
          </cell>
          <cell r="B479">
            <v>30.018478000000002</v>
          </cell>
        </row>
        <row r="480">
          <cell r="A480">
            <v>95.237335000000002</v>
          </cell>
          <cell r="B480">
            <v>30.883579000000001</v>
          </cell>
        </row>
        <row r="481">
          <cell r="A481">
            <v>96.025360000000006</v>
          </cell>
          <cell r="B481">
            <v>31.617096</v>
          </cell>
        </row>
        <row r="482">
          <cell r="A482">
            <v>96.611419999999995</v>
          </cell>
          <cell r="B482">
            <v>31.151330999999999</v>
          </cell>
        </row>
        <row r="483">
          <cell r="A483">
            <v>97.845641999999998</v>
          </cell>
          <cell r="B483">
            <v>30.879456999999999</v>
          </cell>
        </row>
        <row r="484">
          <cell r="A484">
            <v>97.182770000000005</v>
          </cell>
          <cell r="B484">
            <v>30.565864999999999</v>
          </cell>
        </row>
        <row r="485">
          <cell r="A485">
            <v>97.072388000000004</v>
          </cell>
          <cell r="B485">
            <v>30.858308999999998</v>
          </cell>
        </row>
        <row r="486">
          <cell r="A486">
            <v>96.827788999999996</v>
          </cell>
          <cell r="B486">
            <v>30.286676</v>
          </cell>
        </row>
        <row r="487">
          <cell r="A487">
            <v>96.292479999999998</v>
          </cell>
          <cell r="B487">
            <v>29.895230999999999</v>
          </cell>
        </row>
        <row r="488">
          <cell r="A488">
            <v>95.778992000000002</v>
          </cell>
          <cell r="B488">
            <v>29.273415</v>
          </cell>
        </row>
        <row r="489">
          <cell r="A489">
            <v>95.539124000000001</v>
          </cell>
          <cell r="B489">
            <v>29.857514999999999</v>
          </cell>
        </row>
        <row r="490">
          <cell r="A490">
            <v>94.170410000000004</v>
          </cell>
          <cell r="B490">
            <v>29.090910000000001</v>
          </cell>
        </row>
        <row r="491">
          <cell r="A491">
            <v>93.810547</v>
          </cell>
          <cell r="B491">
            <v>29.279330999999999</v>
          </cell>
        </row>
        <row r="492">
          <cell r="A492">
            <v>93.142028999999994</v>
          </cell>
          <cell r="B492">
            <v>28.857655999999999</v>
          </cell>
        </row>
        <row r="493">
          <cell r="A493">
            <v>92.885620000000003</v>
          </cell>
          <cell r="B493">
            <v>28.344201999999999</v>
          </cell>
        </row>
        <row r="494">
          <cell r="A494">
            <v>92.532593000000006</v>
          </cell>
          <cell r="B494">
            <v>28.110150999999998</v>
          </cell>
        </row>
        <row r="495">
          <cell r="A495">
            <v>92.099639999999994</v>
          </cell>
          <cell r="B495">
            <v>28.763677999999999</v>
          </cell>
        </row>
        <row r="496">
          <cell r="A496">
            <v>92.554810000000003</v>
          </cell>
          <cell r="B496">
            <v>31.987576000000001</v>
          </cell>
        </row>
        <row r="497">
          <cell r="A497">
            <v>92.716492000000002</v>
          </cell>
          <cell r="B497">
            <v>32.698185000000002</v>
          </cell>
        </row>
        <row r="498">
          <cell r="A498">
            <v>92.690551999999997</v>
          </cell>
          <cell r="B498">
            <v>34.870753999999998</v>
          </cell>
        </row>
        <row r="499">
          <cell r="A499">
            <v>92.701019000000002</v>
          </cell>
          <cell r="B499">
            <v>32.161693999999997</v>
          </cell>
        </row>
        <row r="500">
          <cell r="A500">
            <v>92.843108999999998</v>
          </cell>
          <cell r="B500">
            <v>30.726246</v>
          </cell>
        </row>
        <row r="501">
          <cell r="A501">
            <v>92.409210000000002</v>
          </cell>
          <cell r="B501">
            <v>30.122941999999998</v>
          </cell>
        </row>
        <row r="502">
          <cell r="A502">
            <v>93.281647000000007</v>
          </cell>
          <cell r="B502">
            <v>28.771925</v>
          </cell>
        </row>
        <row r="503">
          <cell r="A503">
            <v>94.418823000000003</v>
          </cell>
          <cell r="B503">
            <v>29.58963</v>
          </cell>
        </row>
        <row r="504">
          <cell r="A504">
            <v>95.210662999999997</v>
          </cell>
          <cell r="B504">
            <v>29.510034999999998</v>
          </cell>
        </row>
        <row r="505">
          <cell r="A505">
            <v>95.686615000000003</v>
          </cell>
          <cell r="B505">
            <v>30.079554000000002</v>
          </cell>
        </row>
        <row r="506">
          <cell r="A506">
            <v>95.140900000000002</v>
          </cell>
          <cell r="B506">
            <v>30.847504000000001</v>
          </cell>
        </row>
        <row r="507">
          <cell r="A507">
            <v>95.415588</v>
          </cell>
          <cell r="B507">
            <v>31.897333</v>
          </cell>
        </row>
        <row r="508">
          <cell r="A508">
            <v>97.033233999999993</v>
          </cell>
          <cell r="B508">
            <v>32.255985000000003</v>
          </cell>
        </row>
        <row r="509">
          <cell r="A509">
            <v>98.116669000000002</v>
          </cell>
          <cell r="B509">
            <v>33.215831999999999</v>
          </cell>
        </row>
        <row r="510">
          <cell r="A510">
            <v>98.878021000000004</v>
          </cell>
          <cell r="B510">
            <v>34.461319000000003</v>
          </cell>
        </row>
        <row r="511">
          <cell r="A511">
            <v>98.423339999999996</v>
          </cell>
          <cell r="B511">
            <v>34.074905000000001</v>
          </cell>
        </row>
        <row r="512">
          <cell r="A512">
            <v>97.711639000000005</v>
          </cell>
          <cell r="B512">
            <v>34.468108999999998</v>
          </cell>
        </row>
        <row r="513">
          <cell r="A513">
            <v>96.820648000000006</v>
          </cell>
          <cell r="B513">
            <v>35.182170999999997</v>
          </cell>
        </row>
        <row r="514">
          <cell r="A514">
            <v>96.374572999999998</v>
          </cell>
          <cell r="B514">
            <v>34.270546000000003</v>
          </cell>
        </row>
        <row r="515">
          <cell r="A515">
            <v>95.613037000000006</v>
          </cell>
          <cell r="B515">
            <v>33.689041000000003</v>
          </cell>
        </row>
        <row r="516">
          <cell r="A516">
            <v>95.485106999999999</v>
          </cell>
          <cell r="B516">
            <v>33.583514999999998</v>
          </cell>
        </row>
        <row r="517">
          <cell r="A517">
            <v>94.955535999999995</v>
          </cell>
          <cell r="B517">
            <v>32.089348000000001</v>
          </cell>
        </row>
        <row r="518">
          <cell r="A518">
            <v>95.327147999999994</v>
          </cell>
          <cell r="B518">
            <v>30.809771000000001</v>
          </cell>
        </row>
        <row r="519">
          <cell r="A519">
            <v>95.164978000000005</v>
          </cell>
          <cell r="B519">
            <v>30.277118999999999</v>
          </cell>
        </row>
        <row r="520">
          <cell r="A520">
            <v>94.739440999999999</v>
          </cell>
          <cell r="B520">
            <v>30.023886000000001</v>
          </cell>
        </row>
        <row r="521">
          <cell r="A521">
            <v>94.747681</v>
          </cell>
          <cell r="B521">
            <v>29.211496</v>
          </cell>
        </row>
        <row r="522">
          <cell r="A522">
            <v>94.612701000000001</v>
          </cell>
          <cell r="B522">
            <v>29.254881000000001</v>
          </cell>
        </row>
        <row r="523">
          <cell r="A523">
            <v>94.479279000000005</v>
          </cell>
          <cell r="B523">
            <v>28.945361999999999</v>
          </cell>
        </row>
        <row r="524">
          <cell r="A524">
            <v>93.818450999999996</v>
          </cell>
          <cell r="B524">
            <v>29.736913999999999</v>
          </cell>
        </row>
        <row r="525">
          <cell r="A525">
            <v>94.059173999999999</v>
          </cell>
          <cell r="B525">
            <v>30.201401000000001</v>
          </cell>
        </row>
        <row r="526">
          <cell r="A526">
            <v>93.235045999999997</v>
          </cell>
          <cell r="B526">
            <v>30.38785</v>
          </cell>
        </row>
        <row r="527">
          <cell r="A527">
            <v>92.734099999999998</v>
          </cell>
          <cell r="B527">
            <v>30.332235000000001</v>
          </cell>
        </row>
        <row r="528">
          <cell r="A528">
            <v>92.582397</v>
          </cell>
          <cell r="B528">
            <v>29.894677999999999</v>
          </cell>
        </row>
        <row r="529">
          <cell r="A529">
            <v>93.700622999999993</v>
          </cell>
          <cell r="B529">
            <v>28.433855000000001</v>
          </cell>
        </row>
        <row r="530">
          <cell r="A530">
            <v>93.949889999999996</v>
          </cell>
          <cell r="B530">
            <v>29.172858999999999</v>
          </cell>
        </row>
        <row r="531">
          <cell r="A531">
            <v>94.717438000000001</v>
          </cell>
          <cell r="B531">
            <v>29.521294000000001</v>
          </cell>
        </row>
        <row r="532">
          <cell r="A532">
            <v>94.470032000000003</v>
          </cell>
          <cell r="B532">
            <v>29.101467</v>
          </cell>
        </row>
        <row r="533">
          <cell r="A533">
            <v>94.614990000000006</v>
          </cell>
          <cell r="B533">
            <v>28.994327999999999</v>
          </cell>
        </row>
        <row r="534">
          <cell r="A534">
            <v>94.027100000000004</v>
          </cell>
          <cell r="B534">
            <v>30.070179</v>
          </cell>
        </row>
        <row r="535">
          <cell r="A535">
            <v>94.363129000000001</v>
          </cell>
          <cell r="B535">
            <v>31.246867999999999</v>
          </cell>
        </row>
        <row r="536">
          <cell r="A536">
            <v>94.575255999999996</v>
          </cell>
          <cell r="B536">
            <v>33.506000999999998</v>
          </cell>
        </row>
        <row r="537">
          <cell r="A537">
            <v>95.060485999999997</v>
          </cell>
          <cell r="B537">
            <v>35.957672000000002</v>
          </cell>
        </row>
        <row r="538">
          <cell r="A538">
            <v>94.264526000000004</v>
          </cell>
          <cell r="B538">
            <v>33.260193000000001</v>
          </cell>
        </row>
        <row r="539">
          <cell r="A539">
            <v>93.916625999999994</v>
          </cell>
          <cell r="B539">
            <v>31.717006999999999</v>
          </cell>
        </row>
        <row r="540">
          <cell r="A540">
            <v>93.765593999999993</v>
          </cell>
          <cell r="B540">
            <v>29.642206000000002</v>
          </cell>
        </row>
        <row r="541">
          <cell r="A541">
            <v>94.288452000000007</v>
          </cell>
          <cell r="B541">
            <v>29.277567000000001</v>
          </cell>
        </row>
        <row r="542">
          <cell r="A542">
            <v>94.072327000000001</v>
          </cell>
          <cell r="B542">
            <v>29.771229000000002</v>
          </cell>
        </row>
        <row r="543">
          <cell r="A543">
            <v>93.900390999999999</v>
          </cell>
          <cell r="B543">
            <v>30.199192</v>
          </cell>
        </row>
        <row r="544">
          <cell r="A544">
            <v>94.208220999999995</v>
          </cell>
          <cell r="B544">
            <v>28.209703000000001</v>
          </cell>
        </row>
        <row r="545">
          <cell r="A545">
            <v>94.255188000000004</v>
          </cell>
          <cell r="B545">
            <v>27.082277000000001</v>
          </cell>
        </row>
        <row r="546">
          <cell r="A546">
            <v>94.126159999999999</v>
          </cell>
          <cell r="B546">
            <v>27.063828999999998</v>
          </cell>
        </row>
        <row r="547">
          <cell r="A547">
            <v>94.418243000000004</v>
          </cell>
          <cell r="B547">
            <v>28.013386000000001</v>
          </cell>
        </row>
        <row r="548">
          <cell r="A548">
            <v>94.626311999999999</v>
          </cell>
          <cell r="B548">
            <v>28.537877999999999</v>
          </cell>
        </row>
        <row r="549">
          <cell r="A549">
            <v>96.080505000000002</v>
          </cell>
          <cell r="B549">
            <v>28.426507999999998</v>
          </cell>
        </row>
        <row r="550">
          <cell r="A550">
            <v>93.722899999999996</v>
          </cell>
          <cell r="B550">
            <v>27.549537999999998</v>
          </cell>
        </row>
        <row r="551">
          <cell r="A551">
            <v>93.201751999999999</v>
          </cell>
          <cell r="B551">
            <v>26.817577</v>
          </cell>
        </row>
        <row r="552">
          <cell r="A552">
            <v>92.187866</v>
          </cell>
          <cell r="B552">
            <v>25.554946999999999</v>
          </cell>
        </row>
        <row r="553">
          <cell r="A553">
            <v>92.228424000000004</v>
          </cell>
          <cell r="B553">
            <v>25.108039999999999</v>
          </cell>
        </row>
        <row r="554">
          <cell r="A554">
            <v>92.268219000000002</v>
          </cell>
          <cell r="B554">
            <v>25.586743999999999</v>
          </cell>
        </row>
        <row r="555">
          <cell r="A555">
            <v>92.562042000000005</v>
          </cell>
          <cell r="B555">
            <v>25.188858</v>
          </cell>
        </row>
        <row r="556">
          <cell r="A556">
            <v>93.308502000000004</v>
          </cell>
          <cell r="B556">
            <v>24.656258000000001</v>
          </cell>
        </row>
        <row r="557">
          <cell r="A557">
            <v>94.772521999999995</v>
          </cell>
          <cell r="B557">
            <v>24.457985000000001</v>
          </cell>
        </row>
        <row r="558">
          <cell r="A558">
            <v>95.263489000000007</v>
          </cell>
          <cell r="B558">
            <v>25.03809</v>
          </cell>
        </row>
        <row r="559">
          <cell r="A559">
            <v>96.247223000000005</v>
          </cell>
          <cell r="B559">
            <v>26.746616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131.74899300000001</v>
          </cell>
          <cell r="B2">
            <v>35.665615000000003</v>
          </cell>
        </row>
        <row r="3">
          <cell r="A3">
            <v>135.82595800000001</v>
          </cell>
          <cell r="B3">
            <v>37.906993999999997</v>
          </cell>
        </row>
        <row r="4">
          <cell r="A4">
            <v>127.20574999999999</v>
          </cell>
          <cell r="B4">
            <v>42.263077000000003</v>
          </cell>
        </row>
        <row r="5">
          <cell r="A5">
            <v>122.575806</v>
          </cell>
          <cell r="B5">
            <v>46.147922999999999</v>
          </cell>
        </row>
        <row r="6">
          <cell r="A6">
            <v>122.01681499999999</v>
          </cell>
          <cell r="B6">
            <v>49.847633000000002</v>
          </cell>
        </row>
        <row r="7">
          <cell r="A7">
            <v>122.352386</v>
          </cell>
          <cell r="B7">
            <v>49.210323000000002</v>
          </cell>
        </row>
        <row r="8">
          <cell r="A8">
            <v>122.590637</v>
          </cell>
          <cell r="B8">
            <v>49.513297999999999</v>
          </cell>
        </row>
        <row r="9">
          <cell r="A9">
            <v>123.469238</v>
          </cell>
          <cell r="B9">
            <v>49.380629999999996</v>
          </cell>
        </row>
        <row r="10">
          <cell r="A10">
            <v>121.966888</v>
          </cell>
          <cell r="B10">
            <v>48.432751000000003</v>
          </cell>
        </row>
        <row r="11">
          <cell r="A11">
            <v>120.810608</v>
          </cell>
          <cell r="B11">
            <v>50.675044999999997</v>
          </cell>
        </row>
        <row r="12">
          <cell r="A12">
            <v>119.415222</v>
          </cell>
          <cell r="B12">
            <v>51.296024000000003</v>
          </cell>
        </row>
        <row r="13">
          <cell r="A13">
            <v>119.40267900000001</v>
          </cell>
          <cell r="B13">
            <v>51.139946000000002</v>
          </cell>
        </row>
        <row r="14">
          <cell r="A14">
            <v>119.522766</v>
          </cell>
          <cell r="B14">
            <v>51.316276999999999</v>
          </cell>
        </row>
        <row r="15">
          <cell r="A15">
            <v>120.04605100000001</v>
          </cell>
          <cell r="B15">
            <v>50.809306999999997</v>
          </cell>
        </row>
        <row r="16">
          <cell r="A16">
            <v>121.024658</v>
          </cell>
          <cell r="B16">
            <v>51.792782000000003</v>
          </cell>
        </row>
        <row r="17">
          <cell r="A17">
            <v>120.910217</v>
          </cell>
          <cell r="B17">
            <v>51.830199999999998</v>
          </cell>
        </row>
        <row r="18">
          <cell r="A18">
            <v>121.069885</v>
          </cell>
          <cell r="B18">
            <v>52.754108000000002</v>
          </cell>
        </row>
        <row r="19">
          <cell r="A19">
            <v>119.545074</v>
          </cell>
          <cell r="B19">
            <v>52.441639000000002</v>
          </cell>
        </row>
        <row r="20">
          <cell r="A20">
            <v>118.619629</v>
          </cell>
          <cell r="B20">
            <v>52.057338999999999</v>
          </cell>
        </row>
        <row r="21">
          <cell r="A21">
            <v>118.555573</v>
          </cell>
          <cell r="B21">
            <v>51.141727000000003</v>
          </cell>
        </row>
        <row r="22">
          <cell r="A22">
            <v>118.102722</v>
          </cell>
          <cell r="B22">
            <v>49.500534000000002</v>
          </cell>
        </row>
        <row r="23">
          <cell r="A23">
            <v>118.822693</v>
          </cell>
          <cell r="B23">
            <v>47.741947000000003</v>
          </cell>
        </row>
        <row r="24">
          <cell r="A24">
            <v>118.584839</v>
          </cell>
          <cell r="B24">
            <v>46.720557999999997</v>
          </cell>
        </row>
        <row r="25">
          <cell r="A25">
            <v>119.60311900000001</v>
          </cell>
          <cell r="B25">
            <v>46.494011</v>
          </cell>
        </row>
        <row r="26">
          <cell r="A26">
            <v>120.89621</v>
          </cell>
          <cell r="B26">
            <v>45.960613000000002</v>
          </cell>
        </row>
        <row r="27">
          <cell r="A27">
            <v>121.70858800000001</v>
          </cell>
          <cell r="B27">
            <v>45.357922000000002</v>
          </cell>
        </row>
        <row r="28">
          <cell r="A28">
            <v>121.642487</v>
          </cell>
          <cell r="B28">
            <v>46.203243000000001</v>
          </cell>
        </row>
        <row r="29">
          <cell r="A29">
            <v>122.01947</v>
          </cell>
          <cell r="B29">
            <v>46.319251999999999</v>
          </cell>
        </row>
        <row r="30">
          <cell r="A30">
            <v>122.36129800000001</v>
          </cell>
          <cell r="B30">
            <v>46.590488000000001</v>
          </cell>
        </row>
        <row r="31">
          <cell r="A31">
            <v>121.757721</v>
          </cell>
          <cell r="B31">
            <v>48.643065999999997</v>
          </cell>
        </row>
        <row r="32">
          <cell r="A32">
            <v>122.379059</v>
          </cell>
          <cell r="B32">
            <v>50.509551999999999</v>
          </cell>
        </row>
        <row r="33">
          <cell r="A33">
            <v>122.234283</v>
          </cell>
          <cell r="B33">
            <v>52.437389000000003</v>
          </cell>
        </row>
        <row r="34">
          <cell r="A34">
            <v>122.197784</v>
          </cell>
          <cell r="B34">
            <v>52.986015000000002</v>
          </cell>
        </row>
        <row r="35">
          <cell r="A35">
            <v>121.829803</v>
          </cell>
          <cell r="B35">
            <v>53.595607999999999</v>
          </cell>
        </row>
        <row r="36">
          <cell r="A36">
            <v>121.211517</v>
          </cell>
          <cell r="B36">
            <v>53.572495000000004</v>
          </cell>
        </row>
        <row r="37">
          <cell r="A37">
            <v>121.7547</v>
          </cell>
          <cell r="B37">
            <v>52.333351</v>
          </cell>
        </row>
        <row r="38">
          <cell r="A38">
            <v>122.35665899999999</v>
          </cell>
          <cell r="B38">
            <v>50.024704</v>
          </cell>
        </row>
        <row r="39">
          <cell r="A39">
            <v>122.894226</v>
          </cell>
          <cell r="B39">
            <v>48.497570000000003</v>
          </cell>
        </row>
        <row r="40">
          <cell r="A40">
            <v>123.10614</v>
          </cell>
          <cell r="B40">
            <v>48.571465000000003</v>
          </cell>
        </row>
        <row r="41">
          <cell r="A41">
            <v>123.801514</v>
          </cell>
          <cell r="B41">
            <v>48.764740000000003</v>
          </cell>
        </row>
        <row r="42">
          <cell r="A42">
            <v>123.441925</v>
          </cell>
          <cell r="B42">
            <v>47.930798000000003</v>
          </cell>
        </row>
        <row r="43">
          <cell r="A43">
            <v>119.726685</v>
          </cell>
          <cell r="B43">
            <v>47.598759000000001</v>
          </cell>
        </row>
        <row r="44">
          <cell r="A44">
            <v>117.86245700000001</v>
          </cell>
          <cell r="B44">
            <v>47.401718000000002</v>
          </cell>
        </row>
        <row r="45">
          <cell r="A45">
            <v>115.58532700000001</v>
          </cell>
          <cell r="B45">
            <v>47.062199</v>
          </cell>
        </row>
        <row r="46">
          <cell r="A46">
            <v>117.308502</v>
          </cell>
          <cell r="B46">
            <v>48.392567</v>
          </cell>
        </row>
        <row r="47">
          <cell r="A47">
            <v>118.663544</v>
          </cell>
          <cell r="B47">
            <v>48.947071000000001</v>
          </cell>
        </row>
        <row r="48">
          <cell r="A48">
            <v>120.002838</v>
          </cell>
          <cell r="B48">
            <v>46.490634999999997</v>
          </cell>
        </row>
        <row r="49">
          <cell r="A49">
            <v>120.368347</v>
          </cell>
          <cell r="B49">
            <v>45.811081000000001</v>
          </cell>
        </row>
        <row r="50">
          <cell r="A50">
            <v>120.90521200000001</v>
          </cell>
          <cell r="B50">
            <v>45.155003000000001</v>
          </cell>
        </row>
        <row r="51">
          <cell r="A51">
            <v>121.264374</v>
          </cell>
          <cell r="B51">
            <v>44.096755999999999</v>
          </cell>
        </row>
        <row r="52">
          <cell r="A52">
            <v>121.71106</v>
          </cell>
          <cell r="B52">
            <v>41.450653000000003</v>
          </cell>
        </row>
        <row r="53">
          <cell r="A53">
            <v>122.160583</v>
          </cell>
          <cell r="B53">
            <v>40.114319000000002</v>
          </cell>
        </row>
        <row r="54">
          <cell r="A54">
            <v>122.192871</v>
          </cell>
          <cell r="B54">
            <v>38.272582999999997</v>
          </cell>
        </row>
        <row r="55">
          <cell r="A55">
            <v>123.13342299999999</v>
          </cell>
          <cell r="B55">
            <v>39.616256999999997</v>
          </cell>
        </row>
        <row r="56">
          <cell r="A56">
            <v>123.717377</v>
          </cell>
          <cell r="B56">
            <v>42.065810999999997</v>
          </cell>
        </row>
        <row r="57">
          <cell r="A57">
            <v>124.23819</v>
          </cell>
          <cell r="B57">
            <v>44.128529</v>
          </cell>
        </row>
        <row r="58">
          <cell r="A58">
            <v>124.475494</v>
          </cell>
          <cell r="B58">
            <v>45.649517000000003</v>
          </cell>
        </row>
        <row r="59">
          <cell r="A59">
            <v>124.09646600000001</v>
          </cell>
          <cell r="B59">
            <v>47.605305000000001</v>
          </cell>
        </row>
        <row r="60">
          <cell r="A60">
            <v>124.135986</v>
          </cell>
          <cell r="B60">
            <v>48.821731999999997</v>
          </cell>
        </row>
        <row r="61">
          <cell r="A61">
            <v>125.410614</v>
          </cell>
          <cell r="B61">
            <v>49.201293999999997</v>
          </cell>
        </row>
        <row r="62">
          <cell r="A62">
            <v>125.568146</v>
          </cell>
          <cell r="B62">
            <v>49.195435000000003</v>
          </cell>
        </row>
        <row r="63">
          <cell r="A63">
            <v>125.872467</v>
          </cell>
          <cell r="B63">
            <v>48.381706000000001</v>
          </cell>
        </row>
        <row r="64">
          <cell r="A64">
            <v>124.195221</v>
          </cell>
          <cell r="B64">
            <v>48.554893</v>
          </cell>
        </row>
        <row r="65">
          <cell r="A65">
            <v>124.260559</v>
          </cell>
          <cell r="B65">
            <v>47.512726000000001</v>
          </cell>
        </row>
        <row r="66">
          <cell r="A66">
            <v>123.771942</v>
          </cell>
          <cell r="B66">
            <v>46.717914999999998</v>
          </cell>
        </row>
        <row r="67">
          <cell r="A67">
            <v>122.68810999999999</v>
          </cell>
          <cell r="B67">
            <v>47.870269999999998</v>
          </cell>
        </row>
        <row r="68">
          <cell r="A68">
            <v>124.161011</v>
          </cell>
          <cell r="B68">
            <v>47.490864000000002</v>
          </cell>
        </row>
        <row r="69">
          <cell r="A69">
            <v>124.11663799999999</v>
          </cell>
          <cell r="B69">
            <v>47.143653999999998</v>
          </cell>
        </row>
        <row r="70">
          <cell r="A70">
            <v>122.81424</v>
          </cell>
          <cell r="B70">
            <v>45.953938000000001</v>
          </cell>
        </row>
        <row r="71">
          <cell r="A71">
            <v>120.656403</v>
          </cell>
          <cell r="B71">
            <v>45.366436</v>
          </cell>
        </row>
        <row r="72">
          <cell r="A72">
            <v>119.540955</v>
          </cell>
          <cell r="B72">
            <v>44.953777000000002</v>
          </cell>
        </row>
        <row r="73">
          <cell r="A73">
            <v>118.67364499999999</v>
          </cell>
          <cell r="B73">
            <v>45.848582999999998</v>
          </cell>
        </row>
        <row r="74">
          <cell r="A74">
            <v>117.97015399999999</v>
          </cell>
          <cell r="B74">
            <v>46.839602999999997</v>
          </cell>
        </row>
        <row r="75">
          <cell r="A75">
            <v>118.720703</v>
          </cell>
          <cell r="B75">
            <v>47.164870999999998</v>
          </cell>
        </row>
        <row r="76">
          <cell r="A76">
            <v>119.752686</v>
          </cell>
          <cell r="B76">
            <v>48.332790000000003</v>
          </cell>
        </row>
        <row r="77">
          <cell r="A77">
            <v>120.210297</v>
          </cell>
          <cell r="B77">
            <v>48.300578999999999</v>
          </cell>
        </row>
        <row r="78">
          <cell r="A78">
            <v>121.39239499999999</v>
          </cell>
          <cell r="B78">
            <v>48.730125000000001</v>
          </cell>
        </row>
        <row r="79">
          <cell r="A79">
            <v>122.118042</v>
          </cell>
          <cell r="B79">
            <v>49.744357999999998</v>
          </cell>
        </row>
        <row r="80">
          <cell r="A80">
            <v>122.528076</v>
          </cell>
          <cell r="B80">
            <v>49.329185000000003</v>
          </cell>
        </row>
        <row r="81">
          <cell r="A81">
            <v>122.03064000000001</v>
          </cell>
          <cell r="B81">
            <v>49.091911000000003</v>
          </cell>
        </row>
        <row r="82">
          <cell r="A82">
            <v>122.952332</v>
          </cell>
          <cell r="B82">
            <v>49.681938000000002</v>
          </cell>
        </row>
        <row r="83">
          <cell r="A83">
            <v>123.60968</v>
          </cell>
          <cell r="B83">
            <v>50.324955000000003</v>
          </cell>
        </row>
        <row r="84">
          <cell r="A84">
            <v>123.992767</v>
          </cell>
          <cell r="B84">
            <v>50.144683999999998</v>
          </cell>
        </row>
        <row r="85">
          <cell r="A85">
            <v>123.554016</v>
          </cell>
          <cell r="B85">
            <v>47.802501999999997</v>
          </cell>
        </row>
        <row r="86">
          <cell r="A86">
            <v>123.84942599999999</v>
          </cell>
          <cell r="B86">
            <v>45.904758000000001</v>
          </cell>
        </row>
        <row r="87">
          <cell r="A87">
            <v>123.62735000000001</v>
          </cell>
          <cell r="B87">
            <v>44.616329</v>
          </cell>
        </row>
        <row r="88">
          <cell r="A88">
            <v>121.03982499999999</v>
          </cell>
          <cell r="B88">
            <v>46.285229000000001</v>
          </cell>
        </row>
        <row r="89">
          <cell r="A89">
            <v>119.742126</v>
          </cell>
          <cell r="B89">
            <v>47.765647999999999</v>
          </cell>
        </row>
        <row r="90">
          <cell r="A90">
            <v>118.65454099999999</v>
          </cell>
          <cell r="B90">
            <v>47.973712999999996</v>
          </cell>
        </row>
        <row r="91">
          <cell r="A91">
            <v>119.01058999999999</v>
          </cell>
          <cell r="B91">
            <v>48.780369</v>
          </cell>
        </row>
        <row r="92">
          <cell r="A92">
            <v>119.142151</v>
          </cell>
          <cell r="B92">
            <v>50.726685000000003</v>
          </cell>
        </row>
        <row r="93">
          <cell r="A93">
            <v>118.961975</v>
          </cell>
          <cell r="B93">
            <v>51.139294</v>
          </cell>
        </row>
        <row r="94">
          <cell r="A94">
            <v>118.92105100000001</v>
          </cell>
          <cell r="B94">
            <v>51.237343000000003</v>
          </cell>
        </row>
        <row r="95">
          <cell r="A95">
            <v>119.812256</v>
          </cell>
          <cell r="B95">
            <v>50.001705000000001</v>
          </cell>
        </row>
        <row r="96">
          <cell r="A96">
            <v>120.39608800000001</v>
          </cell>
          <cell r="B96">
            <v>48.625861999999998</v>
          </cell>
        </row>
        <row r="97">
          <cell r="A97">
            <v>119.78185999999999</v>
          </cell>
          <cell r="B97">
            <v>49.131191000000001</v>
          </cell>
        </row>
        <row r="98">
          <cell r="A98">
            <v>120.065369</v>
          </cell>
          <cell r="B98">
            <v>49.335994999999997</v>
          </cell>
        </row>
        <row r="99">
          <cell r="A99">
            <v>120.603363</v>
          </cell>
          <cell r="B99">
            <v>49.467827</v>
          </cell>
        </row>
        <row r="100">
          <cell r="A100">
            <v>121.523651</v>
          </cell>
          <cell r="B100">
            <v>48.064396000000002</v>
          </cell>
        </row>
        <row r="101">
          <cell r="A101">
            <v>120.984467</v>
          </cell>
          <cell r="B101">
            <v>47.116481999999998</v>
          </cell>
        </row>
        <row r="102">
          <cell r="A102">
            <v>123.184631</v>
          </cell>
          <cell r="B102">
            <v>46.685383000000002</v>
          </cell>
        </row>
        <row r="103">
          <cell r="A103">
            <v>118.681366</v>
          </cell>
          <cell r="B103">
            <v>43.561996000000001</v>
          </cell>
        </row>
        <row r="104">
          <cell r="A104">
            <v>120.954437</v>
          </cell>
          <cell r="B104">
            <v>43.483272999999997</v>
          </cell>
        </row>
        <row r="105">
          <cell r="A105">
            <v>123.067871</v>
          </cell>
          <cell r="B105">
            <v>41.193492999999997</v>
          </cell>
        </row>
        <row r="106">
          <cell r="A106">
            <v>123.425781</v>
          </cell>
          <cell r="B106">
            <v>40.161572</v>
          </cell>
        </row>
        <row r="107">
          <cell r="A107">
            <v>124.32214399999999</v>
          </cell>
          <cell r="B107">
            <v>39.628815000000003</v>
          </cell>
        </row>
        <row r="108">
          <cell r="A108">
            <v>124.993561</v>
          </cell>
          <cell r="B108">
            <v>40.105998999999997</v>
          </cell>
        </row>
        <row r="109">
          <cell r="A109">
            <v>124.52767900000001</v>
          </cell>
          <cell r="B109">
            <v>41.072024999999996</v>
          </cell>
        </row>
        <row r="110">
          <cell r="A110">
            <v>124.664429</v>
          </cell>
          <cell r="B110">
            <v>41.660004000000001</v>
          </cell>
        </row>
        <row r="111">
          <cell r="A111">
            <v>125.32260100000001</v>
          </cell>
          <cell r="B111">
            <v>41.954738999999996</v>
          </cell>
        </row>
        <row r="112">
          <cell r="A112">
            <v>125.889008</v>
          </cell>
          <cell r="B112">
            <v>42.803345</v>
          </cell>
        </row>
        <row r="113">
          <cell r="A113">
            <v>125.480682</v>
          </cell>
          <cell r="B113">
            <v>44.510292</v>
          </cell>
        </row>
        <row r="114">
          <cell r="A114">
            <v>126.39065600000001</v>
          </cell>
          <cell r="B114">
            <v>45.038429000000001</v>
          </cell>
        </row>
        <row r="115">
          <cell r="A115">
            <v>125.78387499999999</v>
          </cell>
          <cell r="B115">
            <v>44.460087000000001</v>
          </cell>
        </row>
        <row r="116">
          <cell r="A116">
            <v>124.662781</v>
          </cell>
          <cell r="B116">
            <v>45.300651999999999</v>
          </cell>
        </row>
        <row r="117">
          <cell r="A117">
            <v>123.494598</v>
          </cell>
          <cell r="B117">
            <v>44.921570000000003</v>
          </cell>
        </row>
        <row r="118">
          <cell r="A118">
            <v>123.59023999999999</v>
          </cell>
          <cell r="B118">
            <v>46.132174999999997</v>
          </cell>
        </row>
        <row r="119">
          <cell r="A119">
            <v>122.74737500000001</v>
          </cell>
          <cell r="B119">
            <v>47.380153999999997</v>
          </cell>
        </row>
        <row r="120">
          <cell r="A120">
            <v>121.79599</v>
          </cell>
          <cell r="B120">
            <v>47.899563000000001</v>
          </cell>
        </row>
        <row r="121">
          <cell r="A121">
            <v>122.08438099999999</v>
          </cell>
          <cell r="B121">
            <v>48.928452</v>
          </cell>
        </row>
        <row r="122">
          <cell r="A122">
            <v>122.582367</v>
          </cell>
          <cell r="B122">
            <v>49.364567000000001</v>
          </cell>
        </row>
        <row r="123">
          <cell r="A123">
            <v>122.287994</v>
          </cell>
          <cell r="B123">
            <v>49.108044</v>
          </cell>
        </row>
        <row r="124">
          <cell r="A124">
            <v>122.33618199999999</v>
          </cell>
          <cell r="B124">
            <v>46.870517999999997</v>
          </cell>
        </row>
        <row r="125">
          <cell r="A125">
            <v>122.660828</v>
          </cell>
          <cell r="B125">
            <v>44.551181999999997</v>
          </cell>
        </row>
        <row r="126">
          <cell r="A126">
            <v>122.633301</v>
          </cell>
          <cell r="B126">
            <v>42.712150999999999</v>
          </cell>
        </row>
        <row r="127">
          <cell r="A127">
            <v>122.27121</v>
          </cell>
          <cell r="B127">
            <v>43.840480999999997</v>
          </cell>
        </row>
        <row r="128">
          <cell r="A128">
            <v>121.97171</v>
          </cell>
          <cell r="B128">
            <v>45.235152999999997</v>
          </cell>
        </row>
        <row r="129">
          <cell r="A129">
            <v>121.27572600000001</v>
          </cell>
          <cell r="B129">
            <v>45.766292999999997</v>
          </cell>
        </row>
        <row r="130">
          <cell r="A130">
            <v>120.558289</v>
          </cell>
          <cell r="B130">
            <v>46.205257000000003</v>
          </cell>
        </row>
        <row r="131">
          <cell r="A131">
            <v>119.24881000000001</v>
          </cell>
          <cell r="B131">
            <v>46.922305999999999</v>
          </cell>
        </row>
        <row r="132">
          <cell r="A132">
            <v>117.233704</v>
          </cell>
          <cell r="B132">
            <v>47.301051999999999</v>
          </cell>
        </row>
        <row r="133">
          <cell r="A133">
            <v>118.33783</v>
          </cell>
          <cell r="B133">
            <v>48.442802</v>
          </cell>
        </row>
        <row r="134">
          <cell r="A134">
            <v>118.70871</v>
          </cell>
          <cell r="B134">
            <v>48.601871000000003</v>
          </cell>
        </row>
        <row r="135">
          <cell r="A135">
            <v>119.885223</v>
          </cell>
          <cell r="B135">
            <v>48.399577999999998</v>
          </cell>
        </row>
        <row r="136">
          <cell r="A136">
            <v>120.52887</v>
          </cell>
          <cell r="B136">
            <v>48.981163000000002</v>
          </cell>
        </row>
        <row r="137">
          <cell r="A137">
            <v>120.24005099999999</v>
          </cell>
          <cell r="B137">
            <v>50.82058</v>
          </cell>
        </row>
        <row r="138">
          <cell r="A138">
            <v>120.468445</v>
          </cell>
          <cell r="B138">
            <v>49.954993999999999</v>
          </cell>
        </row>
        <row r="139">
          <cell r="A139">
            <v>120.08194</v>
          </cell>
          <cell r="B139">
            <v>51.581882</v>
          </cell>
        </row>
        <row r="140">
          <cell r="A140">
            <v>120.54067999999999</v>
          </cell>
          <cell r="B140">
            <v>52.271996000000001</v>
          </cell>
        </row>
        <row r="141">
          <cell r="A141">
            <v>121.09139999999999</v>
          </cell>
          <cell r="B141">
            <v>52.618389000000001</v>
          </cell>
        </row>
        <row r="142">
          <cell r="A142">
            <v>120.30191000000001</v>
          </cell>
          <cell r="B142">
            <v>51.501862000000003</v>
          </cell>
        </row>
        <row r="143">
          <cell r="A143">
            <v>118.923706</v>
          </cell>
          <cell r="B143">
            <v>50.853554000000003</v>
          </cell>
        </row>
        <row r="144">
          <cell r="A144">
            <v>117.42480500000001</v>
          </cell>
          <cell r="B144">
            <v>50.890411</v>
          </cell>
        </row>
        <row r="145">
          <cell r="A145">
            <v>118.13146999999999</v>
          </cell>
          <cell r="B145">
            <v>49.780903000000002</v>
          </cell>
        </row>
        <row r="146">
          <cell r="A146">
            <v>118.023376</v>
          </cell>
          <cell r="B146">
            <v>50.558619999999998</v>
          </cell>
        </row>
        <row r="147">
          <cell r="A147">
            <v>117.902435</v>
          </cell>
          <cell r="B147">
            <v>50.689449000000003</v>
          </cell>
        </row>
        <row r="148">
          <cell r="A148">
            <v>118.74859600000001</v>
          </cell>
          <cell r="B148">
            <v>49.462401999999997</v>
          </cell>
        </row>
        <row r="149">
          <cell r="A149">
            <v>117.83194</v>
          </cell>
          <cell r="B149">
            <v>48.426506000000003</v>
          </cell>
        </row>
        <row r="150">
          <cell r="A150">
            <v>117.885223</v>
          </cell>
          <cell r="B150">
            <v>47.846584</v>
          </cell>
        </row>
        <row r="151">
          <cell r="A151">
            <v>119.40918000000001</v>
          </cell>
          <cell r="B151">
            <v>46.959434999999999</v>
          </cell>
        </row>
        <row r="152">
          <cell r="A152">
            <v>120.736481</v>
          </cell>
          <cell r="B152">
            <v>45.278602999999997</v>
          </cell>
        </row>
        <row r="153">
          <cell r="A153">
            <v>122.040863</v>
          </cell>
          <cell r="B153">
            <v>46.622275999999999</v>
          </cell>
        </row>
        <row r="154">
          <cell r="A154">
            <v>125.457123</v>
          </cell>
          <cell r="B154">
            <v>45.963985000000001</v>
          </cell>
        </row>
        <row r="155">
          <cell r="A155">
            <v>127.222656</v>
          </cell>
          <cell r="B155">
            <v>42.564231999999997</v>
          </cell>
        </row>
        <row r="156">
          <cell r="A156">
            <v>127.925781</v>
          </cell>
          <cell r="B156">
            <v>41.837260999999998</v>
          </cell>
        </row>
        <row r="157">
          <cell r="A157">
            <v>125.60348500000001</v>
          </cell>
          <cell r="B157">
            <v>41.196784999999998</v>
          </cell>
        </row>
        <row r="158">
          <cell r="A158">
            <v>124.381897</v>
          </cell>
          <cell r="B158">
            <v>42.120834000000002</v>
          </cell>
        </row>
        <row r="159">
          <cell r="A159">
            <v>122.044617</v>
          </cell>
          <cell r="B159">
            <v>42.826546</v>
          </cell>
        </row>
        <row r="160">
          <cell r="A160">
            <v>123.314606</v>
          </cell>
          <cell r="B160">
            <v>43.494495000000001</v>
          </cell>
        </row>
        <row r="161">
          <cell r="A161">
            <v>123.308105</v>
          </cell>
          <cell r="B161">
            <v>42.818356000000001</v>
          </cell>
        </row>
        <row r="162">
          <cell r="A162">
            <v>123.465637</v>
          </cell>
          <cell r="B162">
            <v>42.932139999999997</v>
          </cell>
        </row>
        <row r="163">
          <cell r="A163">
            <v>124.294281</v>
          </cell>
          <cell r="B163">
            <v>40.889083999999997</v>
          </cell>
        </row>
        <row r="164">
          <cell r="A164">
            <v>124.411682</v>
          </cell>
          <cell r="B164">
            <v>39.525913000000003</v>
          </cell>
        </row>
        <row r="165">
          <cell r="A165">
            <v>124.922974</v>
          </cell>
          <cell r="B165">
            <v>39.282226999999999</v>
          </cell>
        </row>
        <row r="166">
          <cell r="A166">
            <v>124.634613</v>
          </cell>
          <cell r="B166">
            <v>40.168266000000003</v>
          </cell>
        </row>
        <row r="167">
          <cell r="A167">
            <v>124.868317</v>
          </cell>
          <cell r="B167">
            <v>41.289588999999999</v>
          </cell>
        </row>
        <row r="168">
          <cell r="A168">
            <v>124.85781900000001</v>
          </cell>
          <cell r="B168">
            <v>42.956654</v>
          </cell>
        </row>
        <row r="169">
          <cell r="A169">
            <v>124.72601299999999</v>
          </cell>
          <cell r="B169">
            <v>43.463904999999997</v>
          </cell>
        </row>
        <row r="170">
          <cell r="A170">
            <v>124.75756800000001</v>
          </cell>
          <cell r="B170">
            <v>44.72287</v>
          </cell>
        </row>
        <row r="171">
          <cell r="A171">
            <v>125.13891599999999</v>
          </cell>
          <cell r="B171">
            <v>44.746383999999999</v>
          </cell>
        </row>
        <row r="172">
          <cell r="A172">
            <v>124.252228</v>
          </cell>
          <cell r="B172">
            <v>44.673214000000002</v>
          </cell>
        </row>
        <row r="173">
          <cell r="A173">
            <v>124.577484</v>
          </cell>
          <cell r="B173">
            <v>46.132652</v>
          </cell>
        </row>
        <row r="174">
          <cell r="A174">
            <v>124.307434</v>
          </cell>
          <cell r="B174">
            <v>47.437592000000002</v>
          </cell>
        </row>
        <row r="175">
          <cell r="A175">
            <v>124.25592</v>
          </cell>
          <cell r="B175">
            <v>49.033332999999999</v>
          </cell>
        </row>
        <row r="176">
          <cell r="A176">
            <v>124.060028</v>
          </cell>
          <cell r="B176">
            <v>49.020358999999999</v>
          </cell>
        </row>
        <row r="177">
          <cell r="A177">
            <v>123.895538</v>
          </cell>
          <cell r="B177">
            <v>49.714668000000003</v>
          </cell>
        </row>
        <row r="178">
          <cell r="A178">
            <v>125.144745</v>
          </cell>
          <cell r="B178">
            <v>48.099910999999999</v>
          </cell>
        </row>
        <row r="179">
          <cell r="A179">
            <v>125.939697</v>
          </cell>
          <cell r="B179">
            <v>46.022053</v>
          </cell>
        </row>
        <row r="180">
          <cell r="A180">
            <v>126.794708</v>
          </cell>
          <cell r="B180">
            <v>44.390796999999999</v>
          </cell>
        </row>
        <row r="181">
          <cell r="A181">
            <v>124.792023</v>
          </cell>
          <cell r="B181">
            <v>44.280994</v>
          </cell>
        </row>
        <row r="182">
          <cell r="A182">
            <v>123.17285200000001</v>
          </cell>
          <cell r="B182">
            <v>44.946674000000002</v>
          </cell>
        </row>
        <row r="183">
          <cell r="A183">
            <v>122.561859</v>
          </cell>
          <cell r="B183">
            <v>45.346908999999997</v>
          </cell>
        </row>
        <row r="184">
          <cell r="A184">
            <v>122.800293</v>
          </cell>
          <cell r="B184">
            <v>47.255012999999998</v>
          </cell>
        </row>
        <row r="185">
          <cell r="A185">
            <v>123.113129</v>
          </cell>
          <cell r="B185">
            <v>47.914898000000001</v>
          </cell>
        </row>
        <row r="186">
          <cell r="A186">
            <v>123.22674600000001</v>
          </cell>
          <cell r="B186">
            <v>48.770302000000001</v>
          </cell>
        </row>
        <row r="187">
          <cell r="A187">
            <v>125.055481</v>
          </cell>
          <cell r="B187">
            <v>47.557853999999999</v>
          </cell>
        </row>
        <row r="188">
          <cell r="A188">
            <v>126.411316</v>
          </cell>
          <cell r="B188">
            <v>46.607517000000001</v>
          </cell>
        </row>
        <row r="189">
          <cell r="A189">
            <v>127.282501</v>
          </cell>
          <cell r="B189">
            <v>46.516655</v>
          </cell>
        </row>
        <row r="190">
          <cell r="A190">
            <v>127.278229</v>
          </cell>
          <cell r="B190">
            <v>47.600971000000001</v>
          </cell>
        </row>
        <row r="191">
          <cell r="A191">
            <v>127.03518699999999</v>
          </cell>
          <cell r="B191">
            <v>47.414062000000001</v>
          </cell>
        </row>
        <row r="192">
          <cell r="A192">
            <v>127.98391700000001</v>
          </cell>
          <cell r="B192">
            <v>48.307811999999998</v>
          </cell>
        </row>
        <row r="193">
          <cell r="A193">
            <v>127.39108299999999</v>
          </cell>
          <cell r="B193">
            <v>49.457092000000003</v>
          </cell>
        </row>
        <row r="194">
          <cell r="A194">
            <v>127.572571</v>
          </cell>
          <cell r="B194">
            <v>49.028835000000001</v>
          </cell>
        </row>
        <row r="195">
          <cell r="A195">
            <v>127.121765</v>
          </cell>
          <cell r="B195">
            <v>49.474136000000001</v>
          </cell>
        </row>
        <row r="196">
          <cell r="A196">
            <v>126.743408</v>
          </cell>
          <cell r="B196">
            <v>48.851973999999998</v>
          </cell>
        </row>
        <row r="197">
          <cell r="A197">
            <v>127.468597</v>
          </cell>
          <cell r="B197">
            <v>48.180553000000003</v>
          </cell>
        </row>
        <row r="198">
          <cell r="A198">
            <v>127.36895800000001</v>
          </cell>
          <cell r="B198">
            <v>48.417679</v>
          </cell>
        </row>
        <row r="199">
          <cell r="A199">
            <v>125.878601</v>
          </cell>
          <cell r="B199">
            <v>47.206435999999997</v>
          </cell>
        </row>
        <row r="200">
          <cell r="A200">
            <v>123.917908</v>
          </cell>
          <cell r="B200">
            <v>46.340198999999998</v>
          </cell>
        </row>
        <row r="201">
          <cell r="A201">
            <v>123.834717</v>
          </cell>
          <cell r="B201">
            <v>46.119995000000003</v>
          </cell>
        </row>
        <row r="202">
          <cell r="A202">
            <v>122.77578699999999</v>
          </cell>
          <cell r="B202">
            <v>45.326434999999996</v>
          </cell>
        </row>
        <row r="203">
          <cell r="A203">
            <v>120.976715</v>
          </cell>
          <cell r="B203">
            <v>44.690345999999998</v>
          </cell>
        </row>
        <row r="204">
          <cell r="A204">
            <v>120.369202</v>
          </cell>
          <cell r="B204">
            <v>44.195362000000003</v>
          </cell>
        </row>
        <row r="205">
          <cell r="A205">
            <v>120.352234</v>
          </cell>
          <cell r="B205">
            <v>41.965049999999998</v>
          </cell>
        </row>
        <row r="206">
          <cell r="A206">
            <v>121.040466</v>
          </cell>
          <cell r="B206">
            <v>42.003605</v>
          </cell>
        </row>
        <row r="207">
          <cell r="A207">
            <v>122.81616200000001</v>
          </cell>
          <cell r="B207">
            <v>41.087803000000001</v>
          </cell>
        </row>
        <row r="208">
          <cell r="A208">
            <v>122.44244399999999</v>
          </cell>
          <cell r="B208">
            <v>41.681103</v>
          </cell>
        </row>
        <row r="209">
          <cell r="A209">
            <v>123.30297899999999</v>
          </cell>
          <cell r="B209">
            <v>43.44397</v>
          </cell>
        </row>
        <row r="210">
          <cell r="A210">
            <v>123.476105</v>
          </cell>
          <cell r="B210">
            <v>44.238010000000003</v>
          </cell>
        </row>
        <row r="211">
          <cell r="A211">
            <v>122.842163</v>
          </cell>
          <cell r="B211">
            <v>44.458595000000003</v>
          </cell>
        </row>
        <row r="212">
          <cell r="A212">
            <v>122.578033</v>
          </cell>
          <cell r="B212">
            <v>44.205589000000003</v>
          </cell>
        </row>
        <row r="213">
          <cell r="A213">
            <v>121.230774</v>
          </cell>
          <cell r="B213">
            <v>45.161133</v>
          </cell>
        </row>
        <row r="214">
          <cell r="A214">
            <v>121.761719</v>
          </cell>
          <cell r="B214">
            <v>45.030838000000003</v>
          </cell>
        </row>
        <row r="215">
          <cell r="A215">
            <v>122.26760899999999</v>
          </cell>
          <cell r="B215">
            <v>45.228679999999997</v>
          </cell>
        </row>
        <row r="216">
          <cell r="A216">
            <v>121.857208</v>
          </cell>
          <cell r="B216">
            <v>45.367767000000001</v>
          </cell>
        </row>
        <row r="217">
          <cell r="A217">
            <v>121.91027800000001</v>
          </cell>
          <cell r="B217">
            <v>48.080551</v>
          </cell>
        </row>
        <row r="218">
          <cell r="A218">
            <v>122.19812</v>
          </cell>
          <cell r="B218">
            <v>48.836567000000002</v>
          </cell>
        </row>
        <row r="219">
          <cell r="A219">
            <v>122.20483400000001</v>
          </cell>
          <cell r="B219">
            <v>50.945450000000001</v>
          </cell>
        </row>
        <row r="220">
          <cell r="A220">
            <v>122.12262</v>
          </cell>
          <cell r="B220">
            <v>49.483069999999998</v>
          </cell>
        </row>
        <row r="221">
          <cell r="A221">
            <v>122.383484</v>
          </cell>
          <cell r="B221">
            <v>48.392474999999997</v>
          </cell>
        </row>
        <row r="222">
          <cell r="A222">
            <v>123.009277</v>
          </cell>
          <cell r="B222">
            <v>48.149532000000001</v>
          </cell>
        </row>
        <row r="223">
          <cell r="A223">
            <v>123.57794199999999</v>
          </cell>
          <cell r="B223">
            <v>48.665157000000001</v>
          </cell>
        </row>
        <row r="224">
          <cell r="A224">
            <v>123.643219</v>
          </cell>
          <cell r="B224">
            <v>50.420096999999998</v>
          </cell>
        </row>
        <row r="225">
          <cell r="A225">
            <v>123.03686500000001</v>
          </cell>
          <cell r="B225">
            <v>51.021068999999997</v>
          </cell>
        </row>
        <row r="226">
          <cell r="A226">
            <v>122.48584</v>
          </cell>
          <cell r="B226">
            <v>50.157223000000002</v>
          </cell>
        </row>
        <row r="227">
          <cell r="A227">
            <v>122.68768300000001</v>
          </cell>
          <cell r="B227">
            <v>48.488190000000003</v>
          </cell>
        </row>
        <row r="228">
          <cell r="A228">
            <v>123.02868700000001</v>
          </cell>
          <cell r="B228">
            <v>47.052967000000002</v>
          </cell>
        </row>
        <row r="229">
          <cell r="A229">
            <v>123.675354</v>
          </cell>
          <cell r="B229">
            <v>46.065300000000001</v>
          </cell>
        </row>
        <row r="230">
          <cell r="A230">
            <v>122.510437</v>
          </cell>
          <cell r="B230">
            <v>44.144576999999998</v>
          </cell>
        </row>
        <row r="231">
          <cell r="A231">
            <v>121.871216</v>
          </cell>
          <cell r="B231">
            <v>42.508384999999997</v>
          </cell>
        </row>
        <row r="232">
          <cell r="A232">
            <v>121.97073399999999</v>
          </cell>
          <cell r="B232">
            <v>40.521858000000002</v>
          </cell>
        </row>
        <row r="233">
          <cell r="A233">
            <v>121.98541299999999</v>
          </cell>
          <cell r="B233">
            <v>39.752879999999998</v>
          </cell>
        </row>
        <row r="234">
          <cell r="A234">
            <v>123.021973</v>
          </cell>
          <cell r="B234">
            <v>38.224021999999998</v>
          </cell>
        </row>
        <row r="235">
          <cell r="A235">
            <v>121.53469800000001</v>
          </cell>
          <cell r="B235">
            <v>38.152999999999999</v>
          </cell>
        </row>
        <row r="236">
          <cell r="A236">
            <v>120.45004299999999</v>
          </cell>
          <cell r="B236">
            <v>38.442383</v>
          </cell>
        </row>
        <row r="237">
          <cell r="A237">
            <v>119.5224</v>
          </cell>
          <cell r="B237">
            <v>39.165047000000001</v>
          </cell>
        </row>
        <row r="238">
          <cell r="A238">
            <v>120.19046</v>
          </cell>
          <cell r="B238">
            <v>38.862206</v>
          </cell>
        </row>
        <row r="239">
          <cell r="A239">
            <v>121.158356</v>
          </cell>
          <cell r="B239">
            <v>37.300552000000003</v>
          </cell>
        </row>
        <row r="240">
          <cell r="A240">
            <v>122.16461200000001</v>
          </cell>
          <cell r="B240">
            <v>37.206791000000003</v>
          </cell>
        </row>
        <row r="241">
          <cell r="A241">
            <v>122.46133399999999</v>
          </cell>
          <cell r="B241">
            <v>37.608714999999997</v>
          </cell>
        </row>
        <row r="242">
          <cell r="A242">
            <v>123.15454099999999</v>
          </cell>
          <cell r="B242">
            <v>37.137515999999998</v>
          </cell>
        </row>
        <row r="243">
          <cell r="A243">
            <v>124.509857</v>
          </cell>
          <cell r="B243">
            <v>35.946980000000003</v>
          </cell>
        </row>
        <row r="244">
          <cell r="A244">
            <v>124.768219</v>
          </cell>
          <cell r="B244">
            <v>38.101123999999999</v>
          </cell>
        </row>
        <row r="245">
          <cell r="A245">
            <v>124.413422</v>
          </cell>
          <cell r="B245">
            <v>40.113846000000002</v>
          </cell>
        </row>
        <row r="246">
          <cell r="A246">
            <v>123.786377</v>
          </cell>
          <cell r="B246">
            <v>41.812897</v>
          </cell>
        </row>
        <row r="247">
          <cell r="A247">
            <v>123.14709499999999</v>
          </cell>
          <cell r="B247">
            <v>39.53022</v>
          </cell>
        </row>
        <row r="248">
          <cell r="A248">
            <v>122.678223</v>
          </cell>
          <cell r="B248">
            <v>38.936337000000002</v>
          </cell>
        </row>
        <row r="249">
          <cell r="A249">
            <v>122.777191</v>
          </cell>
          <cell r="B249">
            <v>39.719444000000003</v>
          </cell>
        </row>
        <row r="250">
          <cell r="A250">
            <v>122.70388800000001</v>
          </cell>
          <cell r="B250">
            <v>43.046092999999999</v>
          </cell>
        </row>
        <row r="251">
          <cell r="A251">
            <v>121.97580000000001</v>
          </cell>
          <cell r="B251">
            <v>44.804310000000001</v>
          </cell>
        </row>
        <row r="252">
          <cell r="A252">
            <v>120.793335</v>
          </cell>
          <cell r="B252">
            <v>47.220790999999998</v>
          </cell>
        </row>
        <row r="253">
          <cell r="A253">
            <v>119.903595</v>
          </cell>
          <cell r="B253">
            <v>47.526263999999998</v>
          </cell>
        </row>
        <row r="254">
          <cell r="A254">
            <v>119.536438</v>
          </cell>
          <cell r="B254">
            <v>48.509686000000002</v>
          </cell>
        </row>
        <row r="255">
          <cell r="A255">
            <v>118.92343099999999</v>
          </cell>
          <cell r="B255">
            <v>48.597206</v>
          </cell>
        </row>
        <row r="256">
          <cell r="A256">
            <v>119.30493199999999</v>
          </cell>
          <cell r="B256">
            <v>49.326782000000001</v>
          </cell>
        </row>
        <row r="257">
          <cell r="A257">
            <v>118.845825</v>
          </cell>
          <cell r="B257">
            <v>49.719214999999998</v>
          </cell>
        </row>
        <row r="258">
          <cell r="A258">
            <v>117.721069</v>
          </cell>
          <cell r="B258">
            <v>48.455306999999998</v>
          </cell>
        </row>
        <row r="259">
          <cell r="A259">
            <v>119.92581199999999</v>
          </cell>
          <cell r="B259">
            <v>45.660156000000001</v>
          </cell>
        </row>
        <row r="260">
          <cell r="A260">
            <v>120.395752</v>
          </cell>
          <cell r="B260">
            <v>45.460037</v>
          </cell>
        </row>
        <row r="261">
          <cell r="A261">
            <v>122.554108</v>
          </cell>
          <cell r="B261">
            <v>45.504905999999998</v>
          </cell>
        </row>
        <row r="262">
          <cell r="A262">
            <v>122.50097700000001</v>
          </cell>
          <cell r="B262">
            <v>46.431465000000003</v>
          </cell>
        </row>
        <row r="263">
          <cell r="A263">
            <v>122.922729</v>
          </cell>
          <cell r="B263">
            <v>47.973984000000002</v>
          </cell>
        </row>
        <row r="264">
          <cell r="A264">
            <v>123.917511</v>
          </cell>
          <cell r="B264">
            <v>47.711269000000001</v>
          </cell>
        </row>
        <row r="265">
          <cell r="A265">
            <v>125.868591</v>
          </cell>
          <cell r="B265">
            <v>45.390751000000002</v>
          </cell>
        </row>
        <row r="266">
          <cell r="A266">
            <v>126.70266700000001</v>
          </cell>
          <cell r="B266">
            <v>44.186019999999999</v>
          </cell>
        </row>
        <row r="267">
          <cell r="A267">
            <v>127.06753500000001</v>
          </cell>
          <cell r="B267">
            <v>43.213959000000003</v>
          </cell>
        </row>
        <row r="268">
          <cell r="A268">
            <v>126.613586</v>
          </cell>
          <cell r="B268">
            <v>43.105182999999997</v>
          </cell>
        </row>
        <row r="269">
          <cell r="A269">
            <v>126.510193</v>
          </cell>
          <cell r="B269">
            <v>43.68</v>
          </cell>
        </row>
        <row r="270">
          <cell r="A270">
            <v>126.479553</v>
          </cell>
          <cell r="B270">
            <v>44.111575999999999</v>
          </cell>
        </row>
        <row r="271">
          <cell r="A271">
            <v>126.276794</v>
          </cell>
          <cell r="B271">
            <v>44.762858999999999</v>
          </cell>
        </row>
        <row r="272">
          <cell r="A272">
            <v>125.79547100000001</v>
          </cell>
          <cell r="B272">
            <v>44.945991999999997</v>
          </cell>
        </row>
        <row r="273">
          <cell r="A273">
            <v>126.24762</v>
          </cell>
          <cell r="B273">
            <v>44.469723000000002</v>
          </cell>
        </row>
        <row r="274">
          <cell r="A274">
            <v>126.14175400000001</v>
          </cell>
          <cell r="B274">
            <v>43.287627999999998</v>
          </cell>
        </row>
        <row r="275">
          <cell r="A275">
            <v>125.742096</v>
          </cell>
          <cell r="B275">
            <v>43.455162000000001</v>
          </cell>
        </row>
        <row r="276">
          <cell r="A276">
            <v>125.381561</v>
          </cell>
          <cell r="B276">
            <v>42.976139000000003</v>
          </cell>
        </row>
        <row r="277">
          <cell r="A277">
            <v>125.995789</v>
          </cell>
          <cell r="B277">
            <v>44.122565999999999</v>
          </cell>
        </row>
        <row r="278">
          <cell r="A278">
            <v>125.989929</v>
          </cell>
          <cell r="B278">
            <v>43.807678000000003</v>
          </cell>
        </row>
        <row r="279">
          <cell r="A279">
            <v>126.934082</v>
          </cell>
          <cell r="B279">
            <v>43.553550999999999</v>
          </cell>
        </row>
        <row r="280">
          <cell r="A280">
            <v>127.601624</v>
          </cell>
          <cell r="B280">
            <v>42.649113</v>
          </cell>
        </row>
        <row r="281">
          <cell r="A281">
            <v>127.318298</v>
          </cell>
          <cell r="B281">
            <v>41.710906999999999</v>
          </cell>
        </row>
        <row r="282">
          <cell r="A282">
            <v>127.674408</v>
          </cell>
          <cell r="B282">
            <v>41.250736000000003</v>
          </cell>
        </row>
        <row r="283">
          <cell r="A283">
            <v>127.304199</v>
          </cell>
          <cell r="B283">
            <v>42.211857000000002</v>
          </cell>
        </row>
        <row r="284">
          <cell r="A284">
            <v>126.784882</v>
          </cell>
          <cell r="B284">
            <v>42.294249999999998</v>
          </cell>
        </row>
        <row r="285">
          <cell r="A285">
            <v>126.32662999999999</v>
          </cell>
          <cell r="B285">
            <v>42.549590999999999</v>
          </cell>
        </row>
        <row r="286">
          <cell r="A286">
            <v>126.04373200000001</v>
          </cell>
          <cell r="B286">
            <v>43.546585</v>
          </cell>
        </row>
        <row r="287">
          <cell r="A287">
            <v>124.98794599999999</v>
          </cell>
          <cell r="B287">
            <v>43.987842999999998</v>
          </cell>
        </row>
        <row r="288">
          <cell r="A288">
            <v>124.569733</v>
          </cell>
          <cell r="B288">
            <v>43.141387999999999</v>
          </cell>
        </row>
        <row r="289">
          <cell r="A289">
            <v>124.603424</v>
          </cell>
          <cell r="B289">
            <v>44.279139999999998</v>
          </cell>
        </row>
        <row r="290">
          <cell r="A290">
            <v>124.792023</v>
          </cell>
          <cell r="B290">
            <v>45.413902</v>
          </cell>
        </row>
        <row r="291">
          <cell r="A291">
            <v>125.35232499999999</v>
          </cell>
          <cell r="B291">
            <v>44.734413000000004</v>
          </cell>
        </row>
        <row r="292">
          <cell r="A292">
            <v>125.0784</v>
          </cell>
          <cell r="B292">
            <v>46.373528</v>
          </cell>
        </row>
        <row r="293">
          <cell r="A293">
            <v>124.74801600000001</v>
          </cell>
          <cell r="B293">
            <v>46.385154999999997</v>
          </cell>
        </row>
        <row r="294">
          <cell r="A294">
            <v>123.54425000000001</v>
          </cell>
          <cell r="B294">
            <v>47.108294999999998</v>
          </cell>
        </row>
        <row r="295">
          <cell r="A295">
            <v>124.161255</v>
          </cell>
          <cell r="B295">
            <v>47.008437999999998</v>
          </cell>
        </row>
        <row r="296">
          <cell r="A296">
            <v>124.319</v>
          </cell>
          <cell r="B296">
            <v>46.445309000000002</v>
          </cell>
        </row>
        <row r="297">
          <cell r="A297">
            <v>124.606171</v>
          </cell>
          <cell r="B297">
            <v>47.065807</v>
          </cell>
        </row>
        <row r="298">
          <cell r="A298">
            <v>124.77911400000001</v>
          </cell>
          <cell r="B298">
            <v>46.452750999999999</v>
          </cell>
        </row>
        <row r="299">
          <cell r="A299">
            <v>125.367188</v>
          </cell>
          <cell r="B299">
            <v>45.271743999999998</v>
          </cell>
        </row>
        <row r="300">
          <cell r="A300">
            <v>125.670197</v>
          </cell>
          <cell r="B300">
            <v>44.425449</v>
          </cell>
        </row>
        <row r="301">
          <cell r="A301">
            <v>126.01196299999999</v>
          </cell>
          <cell r="B301">
            <v>42.253357000000001</v>
          </cell>
        </row>
        <row r="302">
          <cell r="A302">
            <v>126.088531</v>
          </cell>
          <cell r="B302">
            <v>40.892722999999997</v>
          </cell>
        </row>
        <row r="303">
          <cell r="A303">
            <v>127.128906</v>
          </cell>
          <cell r="B303">
            <v>40.666428000000003</v>
          </cell>
        </row>
        <row r="304">
          <cell r="A304">
            <v>127.26892100000001</v>
          </cell>
          <cell r="B304">
            <v>42.264088000000001</v>
          </cell>
        </row>
        <row r="305">
          <cell r="A305">
            <v>126.460571</v>
          </cell>
          <cell r="B305">
            <v>43.710448999999997</v>
          </cell>
        </row>
        <row r="306">
          <cell r="A306">
            <v>126.34182699999999</v>
          </cell>
          <cell r="B306">
            <v>45.305038000000003</v>
          </cell>
        </row>
        <row r="307">
          <cell r="A307">
            <v>126.651062</v>
          </cell>
          <cell r="B307">
            <v>46.076191000000001</v>
          </cell>
        </row>
        <row r="308">
          <cell r="A308">
            <v>126.469238</v>
          </cell>
          <cell r="B308">
            <v>46.518562000000003</v>
          </cell>
        </row>
        <row r="309">
          <cell r="A309">
            <v>126.136017</v>
          </cell>
          <cell r="B309">
            <v>46.022778000000002</v>
          </cell>
        </row>
        <row r="310">
          <cell r="A310">
            <v>125.69375599999999</v>
          </cell>
          <cell r="B310">
            <v>43.586559000000001</v>
          </cell>
        </row>
        <row r="311">
          <cell r="A311">
            <v>125.13119500000001</v>
          </cell>
          <cell r="B311">
            <v>41.878925000000002</v>
          </cell>
        </row>
        <row r="312">
          <cell r="A312">
            <v>123.876434</v>
          </cell>
          <cell r="B312">
            <v>39.653193999999999</v>
          </cell>
        </row>
        <row r="313">
          <cell r="A313">
            <v>124.914581</v>
          </cell>
          <cell r="B313">
            <v>39.115859999999998</v>
          </cell>
        </row>
        <row r="314">
          <cell r="A314">
            <v>125.50964399999999</v>
          </cell>
          <cell r="B314">
            <v>39.466842999999997</v>
          </cell>
        </row>
        <row r="315">
          <cell r="A315">
            <v>126.268372</v>
          </cell>
          <cell r="B315">
            <v>39.109237999999998</v>
          </cell>
        </row>
        <row r="316">
          <cell r="A316">
            <v>126.13479599999999</v>
          </cell>
          <cell r="B316">
            <v>40.145511999999997</v>
          </cell>
        </row>
        <row r="317">
          <cell r="A317">
            <v>126.696106</v>
          </cell>
          <cell r="B317">
            <v>40.847060999999997</v>
          </cell>
        </row>
        <row r="318">
          <cell r="A318">
            <v>125.31549099999999</v>
          </cell>
          <cell r="B318">
            <v>42.334578999999998</v>
          </cell>
        </row>
        <row r="319">
          <cell r="A319">
            <v>124.573944</v>
          </cell>
          <cell r="B319">
            <v>42.844645999999997</v>
          </cell>
        </row>
        <row r="320">
          <cell r="A320">
            <v>124.42074599999999</v>
          </cell>
          <cell r="B320">
            <v>44.277416000000002</v>
          </cell>
        </row>
        <row r="321">
          <cell r="A321">
            <v>123.38226299999999</v>
          </cell>
          <cell r="B321">
            <v>46.083964999999999</v>
          </cell>
        </row>
        <row r="322">
          <cell r="A322">
            <v>122.952026</v>
          </cell>
          <cell r="B322">
            <v>44.797474000000001</v>
          </cell>
        </row>
        <row r="323">
          <cell r="A323">
            <v>123.54284699999999</v>
          </cell>
          <cell r="B323">
            <v>42.540622999999997</v>
          </cell>
        </row>
        <row r="324">
          <cell r="A324">
            <v>124.448853</v>
          </cell>
          <cell r="B324">
            <v>40.645575999999998</v>
          </cell>
        </row>
        <row r="325">
          <cell r="A325">
            <v>123.703461</v>
          </cell>
          <cell r="B325">
            <v>42.540526999999997</v>
          </cell>
        </row>
        <row r="326">
          <cell r="A326">
            <v>123.60180699999999</v>
          </cell>
          <cell r="B326">
            <v>43.056583000000003</v>
          </cell>
        </row>
        <row r="327">
          <cell r="A327">
            <v>123.54953</v>
          </cell>
          <cell r="B327">
            <v>44.044308000000001</v>
          </cell>
        </row>
        <row r="328">
          <cell r="A328">
            <v>122.605682</v>
          </cell>
          <cell r="B328">
            <v>46.025517000000001</v>
          </cell>
        </row>
        <row r="329">
          <cell r="A329">
            <v>121.350098</v>
          </cell>
          <cell r="B329">
            <v>48.402824000000003</v>
          </cell>
        </row>
        <row r="330">
          <cell r="A330">
            <v>120.436981</v>
          </cell>
          <cell r="B330">
            <v>48.992305999999999</v>
          </cell>
        </row>
        <row r="331">
          <cell r="A331">
            <v>121.068054</v>
          </cell>
          <cell r="B331">
            <v>46.802933000000003</v>
          </cell>
        </row>
        <row r="332">
          <cell r="A332">
            <v>121.901093</v>
          </cell>
          <cell r="B332">
            <v>43.310665</v>
          </cell>
        </row>
        <row r="333">
          <cell r="A333">
            <v>123.26886</v>
          </cell>
          <cell r="B333">
            <v>42.049885000000003</v>
          </cell>
        </row>
        <row r="334">
          <cell r="A334">
            <v>123.70050000000001</v>
          </cell>
          <cell r="B334">
            <v>42.404209000000002</v>
          </cell>
        </row>
        <row r="335">
          <cell r="A335">
            <v>124.282837</v>
          </cell>
          <cell r="B335">
            <v>42.679569000000001</v>
          </cell>
        </row>
        <row r="336">
          <cell r="A336">
            <v>124.484009</v>
          </cell>
          <cell r="B336">
            <v>42.355601999999998</v>
          </cell>
        </row>
        <row r="337">
          <cell r="A337">
            <v>123.752197</v>
          </cell>
          <cell r="B337">
            <v>42.029387999999997</v>
          </cell>
        </row>
        <row r="338">
          <cell r="A338">
            <v>123.783112</v>
          </cell>
          <cell r="B338">
            <v>42.804504000000001</v>
          </cell>
        </row>
        <row r="339">
          <cell r="A339">
            <v>123.458038</v>
          </cell>
          <cell r="B339">
            <v>44.588757000000001</v>
          </cell>
        </row>
        <row r="340">
          <cell r="A340">
            <v>124.09689299999999</v>
          </cell>
          <cell r="B340">
            <v>46.117012000000003</v>
          </cell>
        </row>
        <row r="341">
          <cell r="A341">
            <v>123.779205</v>
          </cell>
          <cell r="B341">
            <v>46.328777000000002</v>
          </cell>
        </row>
        <row r="342">
          <cell r="A342">
            <v>124.21762099999999</v>
          </cell>
          <cell r="B342">
            <v>47.287467999999997</v>
          </cell>
        </row>
        <row r="343">
          <cell r="A343">
            <v>123.95684799999999</v>
          </cell>
          <cell r="B343">
            <v>45.429245000000002</v>
          </cell>
        </row>
        <row r="344">
          <cell r="A344">
            <v>123.800354</v>
          </cell>
          <cell r="B344">
            <v>44.351078000000001</v>
          </cell>
        </row>
        <row r="345">
          <cell r="A345">
            <v>125.30044599999999</v>
          </cell>
          <cell r="B345">
            <v>42.905265999999997</v>
          </cell>
        </row>
        <row r="346">
          <cell r="A346">
            <v>125.666809</v>
          </cell>
          <cell r="B346">
            <v>44.653739999999999</v>
          </cell>
        </row>
        <row r="347">
          <cell r="A347">
            <v>126.179199</v>
          </cell>
          <cell r="B347">
            <v>45.792701999999998</v>
          </cell>
        </row>
        <row r="348">
          <cell r="A348">
            <v>126.828705</v>
          </cell>
          <cell r="B348">
            <v>46.626572000000003</v>
          </cell>
        </row>
        <row r="349">
          <cell r="A349">
            <v>127.45910600000001</v>
          </cell>
          <cell r="B349">
            <v>46.241321999999997</v>
          </cell>
        </row>
        <row r="350">
          <cell r="A350">
            <v>128.04364000000001</v>
          </cell>
          <cell r="B350">
            <v>46.800739</v>
          </cell>
        </row>
        <row r="351">
          <cell r="A351">
            <v>127.17749000000001</v>
          </cell>
          <cell r="B351">
            <v>47.142055999999997</v>
          </cell>
        </row>
        <row r="352">
          <cell r="A352">
            <v>125.92590300000001</v>
          </cell>
          <cell r="B352">
            <v>47.135753999999999</v>
          </cell>
        </row>
        <row r="353">
          <cell r="A353">
            <v>125.877838</v>
          </cell>
          <cell r="B353">
            <v>47.439987000000002</v>
          </cell>
        </row>
        <row r="354">
          <cell r="A354">
            <v>126.756866</v>
          </cell>
          <cell r="B354">
            <v>45.693950999999998</v>
          </cell>
        </row>
        <row r="355">
          <cell r="A355">
            <v>125.977203</v>
          </cell>
          <cell r="B355">
            <v>45.874839999999999</v>
          </cell>
        </row>
        <row r="356">
          <cell r="A356">
            <v>126.187134</v>
          </cell>
          <cell r="B356">
            <v>46.210484000000001</v>
          </cell>
        </row>
        <row r="357">
          <cell r="A357">
            <v>125.744202</v>
          </cell>
          <cell r="B357">
            <v>44.466670999999998</v>
          </cell>
        </row>
        <row r="358">
          <cell r="A358">
            <v>108.24627700000001</v>
          </cell>
          <cell r="B358">
            <v>47.610641000000001</v>
          </cell>
        </row>
        <row r="359">
          <cell r="A359">
            <v>107.67733800000001</v>
          </cell>
          <cell r="B359">
            <v>48.050381000000002</v>
          </cell>
        </row>
        <row r="360">
          <cell r="A360">
            <v>108.36584499999999</v>
          </cell>
          <cell r="B360">
            <v>49.467747000000003</v>
          </cell>
        </row>
        <row r="361">
          <cell r="A361">
            <v>110.90036000000001</v>
          </cell>
          <cell r="B361">
            <v>49.542385000000003</v>
          </cell>
        </row>
        <row r="362">
          <cell r="A362">
            <v>111.226501</v>
          </cell>
          <cell r="B362">
            <v>49.647354</v>
          </cell>
        </row>
        <row r="363">
          <cell r="A363">
            <v>111.970428</v>
          </cell>
          <cell r="B363">
            <v>50.969951999999999</v>
          </cell>
        </row>
        <row r="364">
          <cell r="A364">
            <v>112.63104199999999</v>
          </cell>
          <cell r="B364">
            <v>52.947730999999997</v>
          </cell>
        </row>
        <row r="365">
          <cell r="A365">
            <v>113.524261</v>
          </cell>
          <cell r="B365">
            <v>52.366580999999996</v>
          </cell>
        </row>
        <row r="366">
          <cell r="A366">
            <v>114.583923</v>
          </cell>
          <cell r="B366">
            <v>52.118999000000002</v>
          </cell>
        </row>
        <row r="367">
          <cell r="A367">
            <v>114.95098900000001</v>
          </cell>
          <cell r="B367">
            <v>51.024192999999997</v>
          </cell>
        </row>
        <row r="368">
          <cell r="A368">
            <v>116.274475</v>
          </cell>
          <cell r="B368">
            <v>50.450516</v>
          </cell>
        </row>
        <row r="369">
          <cell r="A369">
            <v>116.123627</v>
          </cell>
          <cell r="B369">
            <v>47.740943999999999</v>
          </cell>
        </row>
        <row r="370">
          <cell r="A370">
            <v>117.14276099999999</v>
          </cell>
          <cell r="B370">
            <v>48.049458000000001</v>
          </cell>
        </row>
        <row r="371">
          <cell r="A371">
            <v>119.04077100000001</v>
          </cell>
          <cell r="B371">
            <v>46.031139000000003</v>
          </cell>
        </row>
        <row r="372">
          <cell r="A372">
            <v>119.930115</v>
          </cell>
          <cell r="B372">
            <v>46.552273</v>
          </cell>
        </row>
        <row r="373">
          <cell r="A373">
            <v>120.915741</v>
          </cell>
          <cell r="B373">
            <v>44.978962000000003</v>
          </cell>
        </row>
        <row r="374">
          <cell r="A374">
            <v>121.771423</v>
          </cell>
          <cell r="B374">
            <v>43.536952999999997</v>
          </cell>
        </row>
        <row r="375">
          <cell r="A375">
            <v>122.145264</v>
          </cell>
          <cell r="B375">
            <v>42.219093000000001</v>
          </cell>
        </row>
        <row r="376">
          <cell r="A376">
            <v>123.005859</v>
          </cell>
          <cell r="B376">
            <v>41.956313999999999</v>
          </cell>
        </row>
        <row r="377">
          <cell r="A377">
            <v>124.115326</v>
          </cell>
          <cell r="B377">
            <v>43.641148000000001</v>
          </cell>
        </row>
        <row r="378">
          <cell r="A378">
            <v>124.348206</v>
          </cell>
          <cell r="B378">
            <v>44.329974999999997</v>
          </cell>
        </row>
        <row r="379">
          <cell r="A379">
            <v>125.09869399999999</v>
          </cell>
          <cell r="B379">
            <v>45.919628000000003</v>
          </cell>
        </row>
        <row r="380">
          <cell r="A380">
            <v>125.62872299999999</v>
          </cell>
          <cell r="B380">
            <v>46.109237999999998</v>
          </cell>
        </row>
        <row r="381">
          <cell r="A381">
            <v>126.289368</v>
          </cell>
          <cell r="B381">
            <v>44.347019000000003</v>
          </cell>
        </row>
        <row r="382">
          <cell r="A382">
            <v>125.399017</v>
          </cell>
          <cell r="B382">
            <v>42.152026999999997</v>
          </cell>
        </row>
        <row r="383">
          <cell r="A383">
            <v>125.331604</v>
          </cell>
          <cell r="B383">
            <v>43.947163000000003</v>
          </cell>
        </row>
        <row r="384">
          <cell r="A384">
            <v>124.743225</v>
          </cell>
          <cell r="B384">
            <v>44.059437000000003</v>
          </cell>
        </row>
        <row r="385">
          <cell r="A385">
            <v>124.91577100000001</v>
          </cell>
          <cell r="B385">
            <v>45.925285000000002</v>
          </cell>
        </row>
        <row r="386">
          <cell r="A386">
            <v>125.65799</v>
          </cell>
          <cell r="B386">
            <v>47.077454000000003</v>
          </cell>
        </row>
        <row r="387">
          <cell r="A387">
            <v>125.883972</v>
          </cell>
          <cell r="B387">
            <v>48.191493999999999</v>
          </cell>
        </row>
        <row r="388">
          <cell r="A388">
            <v>126.759705</v>
          </cell>
          <cell r="B388">
            <v>45.805259999999997</v>
          </cell>
        </row>
        <row r="389">
          <cell r="A389">
            <v>127.013458</v>
          </cell>
          <cell r="B389">
            <v>44.715496000000002</v>
          </cell>
        </row>
        <row r="390">
          <cell r="A390">
            <v>127.28771999999999</v>
          </cell>
          <cell r="B390">
            <v>43.216113999999997</v>
          </cell>
        </row>
        <row r="391">
          <cell r="A391">
            <v>127.402618</v>
          </cell>
          <cell r="B391">
            <v>43.461852999999998</v>
          </cell>
        </row>
        <row r="392">
          <cell r="A392">
            <v>127.18948399999999</v>
          </cell>
          <cell r="B392">
            <v>44.302914000000001</v>
          </cell>
        </row>
        <row r="393">
          <cell r="A393">
            <v>127.06896999999999</v>
          </cell>
          <cell r="B393">
            <v>44.338695999999999</v>
          </cell>
        </row>
        <row r="394">
          <cell r="A394">
            <v>126.575104</v>
          </cell>
          <cell r="B394">
            <v>43.307102</v>
          </cell>
        </row>
        <row r="395">
          <cell r="A395">
            <v>127.28924600000001</v>
          </cell>
          <cell r="B395">
            <v>43.295616000000003</v>
          </cell>
        </row>
        <row r="396">
          <cell r="A396">
            <v>127.839417</v>
          </cell>
          <cell r="B396">
            <v>42.354973000000001</v>
          </cell>
        </row>
        <row r="397">
          <cell r="A397">
            <v>128.83184800000001</v>
          </cell>
          <cell r="B397">
            <v>42.958973</v>
          </cell>
        </row>
        <row r="398">
          <cell r="A398">
            <v>129.65365600000001</v>
          </cell>
          <cell r="B398">
            <v>42.338580999999998</v>
          </cell>
        </row>
        <row r="399">
          <cell r="A399">
            <v>128.51989699999999</v>
          </cell>
          <cell r="B399">
            <v>43.851058999999999</v>
          </cell>
        </row>
        <row r="400">
          <cell r="A400">
            <v>127.92807000000001</v>
          </cell>
          <cell r="B400">
            <v>44.603091999999997</v>
          </cell>
        </row>
        <row r="401">
          <cell r="A401">
            <v>126.920349</v>
          </cell>
          <cell r="B401">
            <v>46.3979</v>
          </cell>
        </row>
        <row r="402">
          <cell r="A402">
            <v>126.381409</v>
          </cell>
          <cell r="B402">
            <v>47.261391000000003</v>
          </cell>
        </row>
        <row r="403">
          <cell r="A403">
            <v>126.921387</v>
          </cell>
          <cell r="B403">
            <v>48.887290999999998</v>
          </cell>
        </row>
        <row r="404">
          <cell r="A404">
            <v>126.883728</v>
          </cell>
          <cell r="B404">
            <v>48.968063000000001</v>
          </cell>
        </row>
        <row r="405">
          <cell r="A405">
            <v>126.5065</v>
          </cell>
          <cell r="B405">
            <v>49.761944</v>
          </cell>
        </row>
        <row r="406">
          <cell r="A406">
            <v>124.16784699999999</v>
          </cell>
          <cell r="B406">
            <v>49.117550000000001</v>
          </cell>
        </row>
        <row r="407">
          <cell r="A407">
            <v>122.568512</v>
          </cell>
          <cell r="B407">
            <v>48.531944000000003</v>
          </cell>
        </row>
        <row r="408">
          <cell r="A408">
            <v>122.158661</v>
          </cell>
          <cell r="B408">
            <v>49.434345</v>
          </cell>
        </row>
        <row r="409">
          <cell r="A409">
            <v>123.11541699999999</v>
          </cell>
          <cell r="B409">
            <v>50.026394000000003</v>
          </cell>
        </row>
        <row r="410">
          <cell r="A410">
            <v>124.194397</v>
          </cell>
          <cell r="B410">
            <v>49.521518999999998</v>
          </cell>
        </row>
        <row r="411">
          <cell r="A411">
            <v>124.821716</v>
          </cell>
          <cell r="B411">
            <v>50.022423000000003</v>
          </cell>
        </row>
        <row r="412">
          <cell r="A412">
            <v>125.667236</v>
          </cell>
          <cell r="B412">
            <v>47.561672000000002</v>
          </cell>
        </row>
        <row r="413">
          <cell r="A413">
            <v>126.214539</v>
          </cell>
          <cell r="B413">
            <v>45.093924999999999</v>
          </cell>
        </row>
        <row r="414">
          <cell r="A414">
            <v>126.30719000000001</v>
          </cell>
          <cell r="B414">
            <v>43.429988999999999</v>
          </cell>
        </row>
        <row r="415">
          <cell r="A415">
            <v>126.809967</v>
          </cell>
          <cell r="B415">
            <v>44.068976999999997</v>
          </cell>
        </row>
        <row r="416">
          <cell r="A416">
            <v>126.751526</v>
          </cell>
          <cell r="B416">
            <v>44.890430000000002</v>
          </cell>
        </row>
        <row r="417">
          <cell r="A417">
            <v>127.15774500000001</v>
          </cell>
          <cell r="B417">
            <v>44.815703999999997</v>
          </cell>
        </row>
        <row r="418">
          <cell r="A418">
            <v>127.13284299999999</v>
          </cell>
          <cell r="B418">
            <v>46.557842000000001</v>
          </cell>
        </row>
        <row r="419">
          <cell r="A419">
            <v>126.435455</v>
          </cell>
          <cell r="B419">
            <v>48.091793000000003</v>
          </cell>
        </row>
        <row r="420">
          <cell r="A420">
            <v>126.54187</v>
          </cell>
          <cell r="B420">
            <v>49.779564000000001</v>
          </cell>
        </row>
        <row r="421">
          <cell r="A421">
            <v>126.848907</v>
          </cell>
          <cell r="B421">
            <v>48.914695999999999</v>
          </cell>
        </row>
        <row r="422">
          <cell r="A422">
            <v>127.294128</v>
          </cell>
          <cell r="B422">
            <v>48.218975</v>
          </cell>
        </row>
        <row r="423">
          <cell r="A423">
            <v>127.792114</v>
          </cell>
          <cell r="B423">
            <v>48.020015999999998</v>
          </cell>
        </row>
        <row r="424">
          <cell r="A424">
            <v>128.16842700000001</v>
          </cell>
          <cell r="B424">
            <v>47.140613999999999</v>
          </cell>
        </row>
        <row r="425">
          <cell r="A425">
            <v>128.23007200000001</v>
          </cell>
          <cell r="B425">
            <v>46.927531999999999</v>
          </cell>
        </row>
        <row r="426">
          <cell r="A426">
            <v>128.363708</v>
          </cell>
          <cell r="B426">
            <v>46.517380000000003</v>
          </cell>
        </row>
        <row r="427">
          <cell r="A427">
            <v>125.818207</v>
          </cell>
          <cell r="B427">
            <v>46.535446</v>
          </cell>
        </row>
        <row r="428">
          <cell r="A428">
            <v>123.912781</v>
          </cell>
          <cell r="B428">
            <v>46.686123000000002</v>
          </cell>
        </row>
        <row r="429">
          <cell r="A429">
            <v>121.71118199999999</v>
          </cell>
          <cell r="B429">
            <v>46.846069</v>
          </cell>
        </row>
        <row r="430">
          <cell r="A430">
            <v>123.504486</v>
          </cell>
          <cell r="B430">
            <v>47.776618999999997</v>
          </cell>
        </row>
        <row r="431">
          <cell r="A431">
            <v>124.073425</v>
          </cell>
          <cell r="B431">
            <v>47.076382000000002</v>
          </cell>
        </row>
        <row r="432">
          <cell r="A432">
            <v>124.576843</v>
          </cell>
          <cell r="B432">
            <v>47.163017000000004</v>
          </cell>
        </row>
        <row r="433">
          <cell r="A433">
            <v>124.80950900000001</v>
          </cell>
          <cell r="B433">
            <v>48.773628000000002</v>
          </cell>
        </row>
        <row r="434">
          <cell r="A434">
            <v>124.70050000000001</v>
          </cell>
          <cell r="B434">
            <v>50.744621000000002</v>
          </cell>
        </row>
        <row r="435">
          <cell r="A435">
            <v>124.850922</v>
          </cell>
          <cell r="B435">
            <v>51.742522999999998</v>
          </cell>
        </row>
        <row r="436">
          <cell r="A436">
            <v>124.92923</v>
          </cell>
          <cell r="B436">
            <v>51.328460999999997</v>
          </cell>
        </row>
        <row r="437">
          <cell r="A437">
            <v>125.18637099999999</v>
          </cell>
          <cell r="B437">
            <v>51.124454</v>
          </cell>
        </row>
        <row r="438">
          <cell r="A438">
            <v>125.274689</v>
          </cell>
          <cell r="B438">
            <v>51.448376000000003</v>
          </cell>
        </row>
        <row r="439">
          <cell r="A439">
            <v>125.173126</v>
          </cell>
          <cell r="B439">
            <v>50.196818999999998</v>
          </cell>
        </row>
        <row r="440">
          <cell r="A440">
            <v>126.01486199999999</v>
          </cell>
          <cell r="B440">
            <v>49.148235</v>
          </cell>
        </row>
        <row r="441">
          <cell r="A441">
            <v>126.175415</v>
          </cell>
          <cell r="B441">
            <v>49.590519</v>
          </cell>
        </row>
        <row r="442">
          <cell r="A442">
            <v>126.714386</v>
          </cell>
          <cell r="B442">
            <v>48.370037000000004</v>
          </cell>
        </row>
        <row r="443">
          <cell r="A443">
            <v>127.33880600000001</v>
          </cell>
          <cell r="B443">
            <v>47.987552999999998</v>
          </cell>
        </row>
        <row r="444">
          <cell r="A444">
            <v>127.497192</v>
          </cell>
          <cell r="B444">
            <v>48.421688000000003</v>
          </cell>
        </row>
        <row r="445">
          <cell r="A445">
            <v>126.22833300000001</v>
          </cell>
          <cell r="B445">
            <v>49.265987000000003</v>
          </cell>
        </row>
        <row r="446">
          <cell r="A446">
            <v>124.57662999999999</v>
          </cell>
          <cell r="B446">
            <v>49.463673</v>
          </cell>
        </row>
        <row r="447">
          <cell r="A447">
            <v>122.657257</v>
          </cell>
          <cell r="B447">
            <v>49.904136999999999</v>
          </cell>
        </row>
        <row r="448">
          <cell r="A448">
            <v>121.66699199999999</v>
          </cell>
          <cell r="B448">
            <v>47.711578000000003</v>
          </cell>
        </row>
        <row r="449">
          <cell r="A449">
            <v>121.27179</v>
          </cell>
          <cell r="B449">
            <v>46.205447999999997</v>
          </cell>
        </row>
        <row r="450">
          <cell r="A450">
            <v>121.124359</v>
          </cell>
          <cell r="B450">
            <v>45.208038000000002</v>
          </cell>
        </row>
        <row r="451">
          <cell r="A451">
            <v>120.86273199999999</v>
          </cell>
          <cell r="B451">
            <v>46.374912000000002</v>
          </cell>
        </row>
        <row r="452">
          <cell r="A452">
            <v>119.504608</v>
          </cell>
          <cell r="B452">
            <v>45.944366000000002</v>
          </cell>
        </row>
        <row r="453">
          <cell r="A453">
            <v>116.857697</v>
          </cell>
          <cell r="B453">
            <v>46.634666000000003</v>
          </cell>
        </row>
        <row r="454">
          <cell r="A454">
            <v>112.210358</v>
          </cell>
          <cell r="B454">
            <v>47.980705</v>
          </cell>
        </row>
        <row r="455">
          <cell r="A455">
            <v>114.892242</v>
          </cell>
          <cell r="B455">
            <v>46.310409999999997</v>
          </cell>
        </row>
        <row r="456">
          <cell r="A456">
            <v>108.828705</v>
          </cell>
          <cell r="B456">
            <v>45.801765000000003</v>
          </cell>
        </row>
        <row r="457">
          <cell r="A457">
            <v>105.998322</v>
          </cell>
          <cell r="B457">
            <v>45.677768999999998</v>
          </cell>
        </row>
        <row r="458">
          <cell r="A458">
            <v>125.534363</v>
          </cell>
          <cell r="B458">
            <v>46.716309000000003</v>
          </cell>
        </row>
        <row r="459">
          <cell r="A459">
            <v>149.29229699999999</v>
          </cell>
          <cell r="B459">
            <v>47.072315000000003</v>
          </cell>
        </row>
        <row r="460">
          <cell r="A460">
            <v>176.25997899999999</v>
          </cell>
          <cell r="B460">
            <v>47.888004000000002</v>
          </cell>
        </row>
        <row r="461">
          <cell r="A461">
            <v>169.732483</v>
          </cell>
          <cell r="B461">
            <v>45.320011000000001</v>
          </cell>
        </row>
        <row r="462">
          <cell r="A462">
            <v>178.805542</v>
          </cell>
          <cell r="B462">
            <v>45.297179999999997</v>
          </cell>
        </row>
        <row r="463">
          <cell r="A463">
            <v>-148.85998499999999</v>
          </cell>
          <cell r="B463">
            <v>46.271617999999997</v>
          </cell>
        </row>
        <row r="464">
          <cell r="A464">
            <v>-128.55642700000001</v>
          </cell>
          <cell r="B464">
            <v>47.229835999999999</v>
          </cell>
        </row>
        <row r="465">
          <cell r="A465">
            <v>-121.21829200000001</v>
          </cell>
          <cell r="B465">
            <v>47.426372999999998</v>
          </cell>
        </row>
        <row r="466">
          <cell r="A466">
            <v>-127.935318</v>
          </cell>
          <cell r="B466">
            <v>47.930618000000003</v>
          </cell>
        </row>
        <row r="467">
          <cell r="A467">
            <v>-132.79186999999999</v>
          </cell>
          <cell r="B467">
            <v>47.31617</v>
          </cell>
        </row>
        <row r="468">
          <cell r="A468">
            <v>-139.02593999999999</v>
          </cell>
          <cell r="B468">
            <v>46.691425000000002</v>
          </cell>
        </row>
        <row r="469">
          <cell r="A469">
            <v>149.03161600000001</v>
          </cell>
          <cell r="B469">
            <v>49.012455000000003</v>
          </cell>
        </row>
        <row r="470">
          <cell r="A470">
            <v>120.11340300000001</v>
          </cell>
          <cell r="B470">
            <v>48.748009000000003</v>
          </cell>
        </row>
        <row r="471">
          <cell r="A471">
            <v>115.07192999999999</v>
          </cell>
          <cell r="B471">
            <v>48.473109999999998</v>
          </cell>
        </row>
        <row r="472">
          <cell r="A472">
            <v>115.304993</v>
          </cell>
          <cell r="B472">
            <v>48.269607999999998</v>
          </cell>
        </row>
        <row r="473">
          <cell r="A473">
            <v>117.602722</v>
          </cell>
          <cell r="B473">
            <v>48.450721999999999</v>
          </cell>
        </row>
        <row r="474">
          <cell r="A474">
            <v>119.191711</v>
          </cell>
          <cell r="B474">
            <v>48.908714000000003</v>
          </cell>
        </row>
        <row r="475">
          <cell r="A475">
            <v>126.888763</v>
          </cell>
          <cell r="B475">
            <v>49.778961000000002</v>
          </cell>
        </row>
        <row r="476">
          <cell r="A476">
            <v>142.22811899999999</v>
          </cell>
          <cell r="B476">
            <v>49.954250000000002</v>
          </cell>
        </row>
        <row r="477">
          <cell r="A477">
            <v>-156.01542699999999</v>
          </cell>
          <cell r="B477">
            <v>50.368492000000003</v>
          </cell>
        </row>
        <row r="478">
          <cell r="A478">
            <v>129.004974</v>
          </cell>
          <cell r="B478">
            <v>49.459454000000001</v>
          </cell>
        </row>
        <row r="479">
          <cell r="A479">
            <v>118.244507</v>
          </cell>
          <cell r="B479">
            <v>47.786709000000002</v>
          </cell>
        </row>
        <row r="480">
          <cell r="A480">
            <v>116.098297</v>
          </cell>
          <cell r="B480">
            <v>47.489871999999998</v>
          </cell>
        </row>
        <row r="481">
          <cell r="A481">
            <v>117.09905999999999</v>
          </cell>
          <cell r="B481">
            <v>47.186691000000003</v>
          </cell>
        </row>
        <row r="482">
          <cell r="A482">
            <v>117.031891</v>
          </cell>
          <cell r="B482">
            <v>46.183132000000001</v>
          </cell>
        </row>
        <row r="483">
          <cell r="A483">
            <v>117.342102</v>
          </cell>
          <cell r="B483">
            <v>45.091667000000001</v>
          </cell>
        </row>
        <row r="484">
          <cell r="A484">
            <v>118.799408</v>
          </cell>
          <cell r="B484">
            <v>43.752132000000003</v>
          </cell>
        </row>
        <row r="485">
          <cell r="A485">
            <v>119.200836</v>
          </cell>
          <cell r="B485">
            <v>43.288657999999998</v>
          </cell>
        </row>
        <row r="486">
          <cell r="A486">
            <v>119.59198000000001</v>
          </cell>
          <cell r="B486">
            <v>43.202660000000002</v>
          </cell>
        </row>
        <row r="487">
          <cell r="A487">
            <v>119.953369</v>
          </cell>
          <cell r="B487">
            <v>43.797859000000003</v>
          </cell>
        </row>
        <row r="488">
          <cell r="A488">
            <v>120.658203</v>
          </cell>
          <cell r="B488">
            <v>43.340468999999999</v>
          </cell>
        </row>
        <row r="489">
          <cell r="A489">
            <v>121.013763</v>
          </cell>
          <cell r="B489">
            <v>44.368679</v>
          </cell>
        </row>
        <row r="490">
          <cell r="A490">
            <v>121.326294</v>
          </cell>
          <cell r="B490">
            <v>44.722748000000003</v>
          </cell>
        </row>
        <row r="491">
          <cell r="A491">
            <v>121.912994</v>
          </cell>
          <cell r="B491">
            <v>44.567180999999998</v>
          </cell>
        </row>
        <row r="492">
          <cell r="A492">
            <v>122.09198000000001</v>
          </cell>
          <cell r="B492">
            <v>45.917496</v>
          </cell>
        </row>
        <row r="493">
          <cell r="A493">
            <v>122.860474</v>
          </cell>
          <cell r="B493">
            <v>46.201141</v>
          </cell>
        </row>
        <row r="494">
          <cell r="A494">
            <v>124.663239</v>
          </cell>
          <cell r="B494">
            <v>45.681694</v>
          </cell>
        </row>
        <row r="495">
          <cell r="A495">
            <v>123.876617</v>
          </cell>
          <cell r="B495">
            <v>46.968727000000001</v>
          </cell>
        </row>
        <row r="496">
          <cell r="A496">
            <v>125.60977200000001</v>
          </cell>
          <cell r="B496">
            <v>42.344242000000001</v>
          </cell>
        </row>
        <row r="497">
          <cell r="A497">
            <v>126.05188</v>
          </cell>
          <cell r="B497">
            <v>41.383021999999997</v>
          </cell>
        </row>
        <row r="498">
          <cell r="A498">
            <v>125.783142</v>
          </cell>
          <cell r="B498">
            <v>37.424404000000003</v>
          </cell>
        </row>
        <row r="499">
          <cell r="A499">
            <v>125.28775</v>
          </cell>
          <cell r="B499">
            <v>40.298889000000003</v>
          </cell>
        </row>
        <row r="500">
          <cell r="A500">
            <v>124.194397</v>
          </cell>
          <cell r="B500">
            <v>42.028812000000002</v>
          </cell>
        </row>
        <row r="501">
          <cell r="A501">
            <v>123.86093099999999</v>
          </cell>
          <cell r="B501">
            <v>43.033470000000001</v>
          </cell>
        </row>
        <row r="502">
          <cell r="A502">
            <v>120.028931</v>
          </cell>
          <cell r="B502">
            <v>43.116191999999998</v>
          </cell>
        </row>
        <row r="503">
          <cell r="A503">
            <v>118.261414</v>
          </cell>
          <cell r="B503">
            <v>44.566757000000003</v>
          </cell>
        </row>
        <row r="504">
          <cell r="A504">
            <v>115.640381</v>
          </cell>
          <cell r="B504">
            <v>44.404671</v>
          </cell>
        </row>
        <row r="505">
          <cell r="A505">
            <v>117.284668</v>
          </cell>
          <cell r="B505">
            <v>46.270251999999999</v>
          </cell>
        </row>
        <row r="506">
          <cell r="A506">
            <v>117.879791</v>
          </cell>
          <cell r="B506">
            <v>48.617176000000001</v>
          </cell>
        </row>
        <row r="507">
          <cell r="A507">
            <v>118.800201</v>
          </cell>
          <cell r="B507">
            <v>50.687466000000001</v>
          </cell>
        </row>
        <row r="508">
          <cell r="A508">
            <v>118.211853</v>
          </cell>
          <cell r="B508">
            <v>50.779659000000002</v>
          </cell>
        </row>
        <row r="509">
          <cell r="A509">
            <v>117.807281</v>
          </cell>
          <cell r="B509">
            <v>50.420623999999997</v>
          </cell>
        </row>
        <row r="510">
          <cell r="A510">
            <v>118.520111</v>
          </cell>
          <cell r="B510">
            <v>50.572547999999998</v>
          </cell>
        </row>
        <row r="511">
          <cell r="A511">
            <v>118.766632</v>
          </cell>
          <cell r="B511">
            <v>48.086491000000002</v>
          </cell>
        </row>
        <row r="512">
          <cell r="A512">
            <v>118.910431</v>
          </cell>
          <cell r="B512">
            <v>47.513443000000002</v>
          </cell>
        </row>
        <row r="513">
          <cell r="A513">
            <v>119.559845</v>
          </cell>
          <cell r="B513">
            <v>47.341166999999999</v>
          </cell>
        </row>
        <row r="514">
          <cell r="A514">
            <v>119.20050000000001</v>
          </cell>
          <cell r="B514">
            <v>47.095177</v>
          </cell>
        </row>
        <row r="515">
          <cell r="A515">
            <v>119.125336</v>
          </cell>
          <cell r="B515">
            <v>48.073689000000002</v>
          </cell>
        </row>
        <row r="516">
          <cell r="A516">
            <v>118.318665</v>
          </cell>
          <cell r="B516">
            <v>47.358307000000003</v>
          </cell>
        </row>
        <row r="517">
          <cell r="A517">
            <v>118.068573</v>
          </cell>
          <cell r="B517">
            <v>49.529884000000003</v>
          </cell>
        </row>
        <row r="518">
          <cell r="A518">
            <v>118.578186</v>
          </cell>
          <cell r="B518">
            <v>49.753334000000002</v>
          </cell>
        </row>
        <row r="519">
          <cell r="A519">
            <v>118.40875200000001</v>
          </cell>
          <cell r="B519">
            <v>49.946784999999998</v>
          </cell>
        </row>
        <row r="520">
          <cell r="A520">
            <v>118.46444700000001</v>
          </cell>
          <cell r="B520">
            <v>49.658088999999997</v>
          </cell>
        </row>
        <row r="521">
          <cell r="A521">
            <v>119.931061</v>
          </cell>
          <cell r="B521">
            <v>49.411448999999998</v>
          </cell>
        </row>
        <row r="522">
          <cell r="A522">
            <v>121.01428199999999</v>
          </cell>
          <cell r="B522">
            <v>48.626289</v>
          </cell>
        </row>
        <row r="523">
          <cell r="A523">
            <v>121.390137</v>
          </cell>
          <cell r="B523">
            <v>49.172096000000003</v>
          </cell>
        </row>
        <row r="524">
          <cell r="A524">
            <v>121.453979</v>
          </cell>
          <cell r="B524">
            <v>48.710799999999999</v>
          </cell>
        </row>
        <row r="525">
          <cell r="A525">
            <v>120.867279</v>
          </cell>
          <cell r="B525">
            <v>48.904792999999998</v>
          </cell>
        </row>
        <row r="526">
          <cell r="A526">
            <v>120.502167</v>
          </cell>
          <cell r="B526">
            <v>49.744422999999998</v>
          </cell>
        </row>
        <row r="527">
          <cell r="A527">
            <v>120.56564299999999</v>
          </cell>
          <cell r="B527">
            <v>50.72728</v>
          </cell>
        </row>
        <row r="528">
          <cell r="A528">
            <v>120.71603399999999</v>
          </cell>
          <cell r="B528">
            <v>51.739829999999998</v>
          </cell>
        </row>
        <row r="529">
          <cell r="A529">
            <v>120.996185</v>
          </cell>
          <cell r="B529">
            <v>52.573062999999998</v>
          </cell>
        </row>
        <row r="530">
          <cell r="A530">
            <v>119.197693</v>
          </cell>
          <cell r="B530">
            <v>52.434466999999998</v>
          </cell>
        </row>
        <row r="531">
          <cell r="A531">
            <v>120.70272799999999</v>
          </cell>
          <cell r="B531">
            <v>52.824688000000002</v>
          </cell>
        </row>
        <row r="532">
          <cell r="A532">
            <v>121.870026</v>
          </cell>
          <cell r="B532">
            <v>50.039454999999997</v>
          </cell>
        </row>
        <row r="533">
          <cell r="A533">
            <v>118.71871899999999</v>
          </cell>
          <cell r="B533">
            <v>50.441471</v>
          </cell>
        </row>
        <row r="534">
          <cell r="A534">
            <v>119.58551</v>
          </cell>
          <cell r="B534">
            <v>51.859366999999999</v>
          </cell>
        </row>
        <row r="535">
          <cell r="A535">
            <v>122.385773</v>
          </cell>
          <cell r="B535">
            <v>51.231605999999999</v>
          </cell>
        </row>
        <row r="536">
          <cell r="A536">
            <v>126.613434</v>
          </cell>
          <cell r="B536">
            <v>52.747481999999998</v>
          </cell>
        </row>
        <row r="537">
          <cell r="A537">
            <v>124.81658899999999</v>
          </cell>
          <cell r="B537">
            <v>52.701656</v>
          </cell>
        </row>
        <row r="538">
          <cell r="A538">
            <v>124.62518300000001</v>
          </cell>
          <cell r="B538">
            <v>53.079697000000003</v>
          </cell>
        </row>
        <row r="539">
          <cell r="A539">
            <v>125.086029</v>
          </cell>
          <cell r="B539">
            <v>52.808822999999997</v>
          </cell>
        </row>
        <row r="540">
          <cell r="A540">
            <v>125.955322</v>
          </cell>
          <cell r="B540">
            <v>52.467846000000002</v>
          </cell>
        </row>
        <row r="541">
          <cell r="A541">
            <v>123.904785</v>
          </cell>
          <cell r="B541">
            <v>51.850566999999998</v>
          </cell>
        </row>
        <row r="542">
          <cell r="A542">
            <v>123.645203</v>
          </cell>
          <cell r="B542">
            <v>52.080547000000003</v>
          </cell>
        </row>
        <row r="543">
          <cell r="A543">
            <v>124.89529400000001</v>
          </cell>
          <cell r="B543">
            <v>52.561222000000001</v>
          </cell>
        </row>
        <row r="544">
          <cell r="A544">
            <v>122.490875</v>
          </cell>
          <cell r="B544">
            <v>51.154181999999999</v>
          </cell>
        </row>
        <row r="545">
          <cell r="A545">
            <v>122.185272</v>
          </cell>
          <cell r="B545">
            <v>49.992846999999998</v>
          </cell>
        </row>
        <row r="546">
          <cell r="A546">
            <v>122.155365</v>
          </cell>
          <cell r="B546">
            <v>49.334892000000004</v>
          </cell>
        </row>
        <row r="547">
          <cell r="A547">
            <v>124.949219</v>
          </cell>
          <cell r="B547">
            <v>50.899509000000002</v>
          </cell>
        </row>
        <row r="548">
          <cell r="A548">
            <v>129.12735000000001</v>
          </cell>
          <cell r="B548">
            <v>49.669047999999997</v>
          </cell>
        </row>
        <row r="549">
          <cell r="A549">
            <v>138.749054</v>
          </cell>
          <cell r="B549">
            <v>50.015987000000003</v>
          </cell>
        </row>
        <row r="550">
          <cell r="A550">
            <v>132.910706</v>
          </cell>
          <cell r="B550">
            <v>49.570414999999997</v>
          </cell>
        </row>
        <row r="551">
          <cell r="A551">
            <v>129.32839999999999</v>
          </cell>
          <cell r="B551">
            <v>50.460304000000001</v>
          </cell>
        </row>
        <row r="552">
          <cell r="A552">
            <v>126.891937</v>
          </cell>
          <cell r="B552">
            <v>50.562199</v>
          </cell>
        </row>
        <row r="553">
          <cell r="A553">
            <v>122.70901499999999</v>
          </cell>
          <cell r="B553">
            <v>49.218288000000001</v>
          </cell>
        </row>
        <row r="554">
          <cell r="A554">
            <v>120.768158</v>
          </cell>
          <cell r="B554">
            <v>48.719078000000003</v>
          </cell>
        </row>
        <row r="555">
          <cell r="A555">
            <v>118.827881</v>
          </cell>
          <cell r="B555">
            <v>47.787472000000001</v>
          </cell>
        </row>
        <row r="556">
          <cell r="A556">
            <v>119.166901</v>
          </cell>
          <cell r="B556">
            <v>47.991585000000001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-58.618155999999999</v>
          </cell>
          <cell r="B2">
            <v>30.146881</v>
          </cell>
        </row>
        <row r="3">
          <cell r="A3">
            <v>-60.267090000000003</v>
          </cell>
          <cell r="B3">
            <v>25.145119000000001</v>
          </cell>
        </row>
        <row r="4">
          <cell r="A4">
            <v>-60.662598000000003</v>
          </cell>
          <cell r="B4">
            <v>25.283843999999998</v>
          </cell>
        </row>
        <row r="5">
          <cell r="A5">
            <v>-61.210372999999997</v>
          </cell>
          <cell r="B5">
            <v>24.727436000000001</v>
          </cell>
        </row>
        <row r="6">
          <cell r="A6">
            <v>-61.806418999999998</v>
          </cell>
          <cell r="B6">
            <v>25.056802999999999</v>
          </cell>
        </row>
        <row r="7">
          <cell r="A7">
            <v>-61.374389999999998</v>
          </cell>
          <cell r="B7">
            <v>25.513255999999998</v>
          </cell>
        </row>
        <row r="8">
          <cell r="A8">
            <v>-60.932578999999997</v>
          </cell>
          <cell r="B8">
            <v>26.060252999999999</v>
          </cell>
        </row>
        <row r="9">
          <cell r="A9">
            <v>-60.756583999999997</v>
          </cell>
          <cell r="B9">
            <v>26.272703</v>
          </cell>
        </row>
        <row r="10">
          <cell r="A10">
            <v>-64.537514000000002</v>
          </cell>
          <cell r="B10">
            <v>23.680647</v>
          </cell>
        </row>
        <row r="11">
          <cell r="A11">
            <v>-66.193359000000001</v>
          </cell>
          <cell r="B11">
            <v>23.274688999999999</v>
          </cell>
        </row>
        <row r="12">
          <cell r="A12">
            <v>-67.998671999999999</v>
          </cell>
          <cell r="B12">
            <v>22.251543000000002</v>
          </cell>
        </row>
        <row r="13">
          <cell r="A13">
            <v>-67.742217999999994</v>
          </cell>
          <cell r="B13">
            <v>21.386521999999999</v>
          </cell>
        </row>
        <row r="14">
          <cell r="A14">
            <v>-67.738479999999996</v>
          </cell>
          <cell r="B14">
            <v>19.858256999999998</v>
          </cell>
        </row>
        <row r="15">
          <cell r="A15">
            <v>-67.899673000000007</v>
          </cell>
          <cell r="B15">
            <v>17.315840000000001</v>
          </cell>
        </row>
        <row r="16">
          <cell r="A16">
            <v>-66.733620000000002</v>
          </cell>
          <cell r="B16">
            <v>16.960557999999999</v>
          </cell>
        </row>
        <row r="17">
          <cell r="A17">
            <v>-65.175574999999995</v>
          </cell>
          <cell r="B17">
            <v>15.872559000000001</v>
          </cell>
        </row>
        <row r="18">
          <cell r="A18">
            <v>-63.743918999999998</v>
          </cell>
          <cell r="B18">
            <v>15.104217</v>
          </cell>
        </row>
        <row r="19">
          <cell r="A19">
            <v>-63.642508999999997</v>
          </cell>
          <cell r="B19">
            <v>17.297014000000001</v>
          </cell>
        </row>
        <row r="20">
          <cell r="A20">
            <v>-62.640442</v>
          </cell>
          <cell r="B20">
            <v>20.246272999999999</v>
          </cell>
        </row>
        <row r="21">
          <cell r="A21">
            <v>-62.600951999999999</v>
          </cell>
          <cell r="B21">
            <v>24.789867000000001</v>
          </cell>
        </row>
        <row r="22">
          <cell r="A22">
            <v>-63.227691999999998</v>
          </cell>
          <cell r="B22">
            <v>22.270085999999999</v>
          </cell>
        </row>
        <row r="23">
          <cell r="A23">
            <v>-63.910300999999997</v>
          </cell>
          <cell r="B23">
            <v>19.099874</v>
          </cell>
        </row>
        <row r="24">
          <cell r="A24">
            <v>-64.635658000000006</v>
          </cell>
          <cell r="B24">
            <v>17.755490999999999</v>
          </cell>
        </row>
        <row r="25">
          <cell r="A25">
            <v>-64.883148000000006</v>
          </cell>
          <cell r="B25">
            <v>18.163574000000001</v>
          </cell>
        </row>
        <row r="26">
          <cell r="A26">
            <v>-66.991196000000002</v>
          </cell>
          <cell r="B26">
            <v>18.953662999999999</v>
          </cell>
        </row>
        <row r="27">
          <cell r="A27">
            <v>-64.740204000000006</v>
          </cell>
          <cell r="B27">
            <v>19.671637</v>
          </cell>
        </row>
        <row r="28">
          <cell r="A28">
            <v>-69.258544999999998</v>
          </cell>
          <cell r="B28">
            <v>17.809311000000001</v>
          </cell>
        </row>
        <row r="29">
          <cell r="A29">
            <v>-67.861908</v>
          </cell>
          <cell r="B29">
            <v>16.414663000000001</v>
          </cell>
        </row>
        <row r="30">
          <cell r="A30">
            <v>-68.143257000000006</v>
          </cell>
          <cell r="B30">
            <v>14.714174</v>
          </cell>
        </row>
        <row r="31">
          <cell r="A31">
            <v>-66.81456</v>
          </cell>
          <cell r="B31">
            <v>11.909922999999999</v>
          </cell>
        </row>
        <row r="32">
          <cell r="A32">
            <v>-66.900604000000001</v>
          </cell>
          <cell r="B32">
            <v>10.252333</v>
          </cell>
        </row>
        <row r="33">
          <cell r="A33">
            <v>-67.855255</v>
          </cell>
          <cell r="B33">
            <v>9.2218730000000004</v>
          </cell>
        </row>
        <row r="34">
          <cell r="A34">
            <v>-65.352515999999994</v>
          </cell>
          <cell r="B34">
            <v>10.575981000000001</v>
          </cell>
        </row>
        <row r="35">
          <cell r="A35">
            <v>-63.791344000000002</v>
          </cell>
          <cell r="B35">
            <v>11.283358</v>
          </cell>
        </row>
        <row r="36">
          <cell r="A36">
            <v>-61.657463</v>
          </cell>
          <cell r="B36">
            <v>10.764868</v>
          </cell>
        </row>
        <row r="37">
          <cell r="A37">
            <v>-62.002974999999999</v>
          </cell>
          <cell r="B37">
            <v>11.771811</v>
          </cell>
        </row>
        <row r="38">
          <cell r="A38">
            <v>-61.878264999999999</v>
          </cell>
          <cell r="B38">
            <v>11.019773000000001</v>
          </cell>
        </row>
        <row r="39">
          <cell r="A39">
            <v>-61.643599999999999</v>
          </cell>
          <cell r="B39">
            <v>11.079832</v>
          </cell>
        </row>
        <row r="40">
          <cell r="A40">
            <v>-62.112411000000002</v>
          </cell>
          <cell r="B40">
            <v>11.366652</v>
          </cell>
        </row>
        <row r="41">
          <cell r="A41">
            <v>-62.685844000000003</v>
          </cell>
          <cell r="B41">
            <v>11.631550000000001</v>
          </cell>
        </row>
        <row r="42">
          <cell r="A42">
            <v>-62.633400000000002</v>
          </cell>
          <cell r="B42">
            <v>11.289656000000001</v>
          </cell>
        </row>
        <row r="43">
          <cell r="A43">
            <v>-65.413452000000007</v>
          </cell>
          <cell r="B43">
            <v>10.538596999999999</v>
          </cell>
        </row>
        <row r="44">
          <cell r="A44">
            <v>-66.976257000000004</v>
          </cell>
          <cell r="B44">
            <v>11.194008999999999</v>
          </cell>
        </row>
        <row r="45">
          <cell r="A45">
            <v>-68.222778000000005</v>
          </cell>
          <cell r="B45">
            <v>10.862920000000001</v>
          </cell>
        </row>
        <row r="46">
          <cell r="A46">
            <v>-66.570969000000005</v>
          </cell>
          <cell r="B46">
            <v>11.392792999999999</v>
          </cell>
        </row>
        <row r="47">
          <cell r="A47">
            <v>-64.862465</v>
          </cell>
          <cell r="B47">
            <v>10.036828</v>
          </cell>
        </row>
        <row r="48">
          <cell r="A48">
            <v>-63.844002000000003</v>
          </cell>
          <cell r="B48">
            <v>9.2438190000000002</v>
          </cell>
        </row>
        <row r="49">
          <cell r="A49">
            <v>-65.614554999999996</v>
          </cell>
          <cell r="B49">
            <v>9.1416269999999997</v>
          </cell>
        </row>
        <row r="50">
          <cell r="A50">
            <v>-67.451164000000006</v>
          </cell>
          <cell r="B50">
            <v>7.9709440000000003</v>
          </cell>
        </row>
        <row r="51">
          <cell r="A51">
            <v>-67.883315999999994</v>
          </cell>
          <cell r="B51">
            <v>7.3927569999999996</v>
          </cell>
        </row>
        <row r="52">
          <cell r="A52">
            <v>-67.492965999999996</v>
          </cell>
          <cell r="B52">
            <v>6.8183449999999999</v>
          </cell>
        </row>
        <row r="53">
          <cell r="A53">
            <v>-66.974418999999997</v>
          </cell>
          <cell r="B53">
            <v>6.6037679999999996</v>
          </cell>
        </row>
        <row r="54">
          <cell r="A54">
            <v>-67.064239999999998</v>
          </cell>
          <cell r="B54">
            <v>6.7644450000000003</v>
          </cell>
        </row>
        <row r="55">
          <cell r="A55">
            <v>-66.758208999999994</v>
          </cell>
          <cell r="B55">
            <v>6.5568989999999996</v>
          </cell>
        </row>
        <row r="56">
          <cell r="A56">
            <v>-66.042854000000005</v>
          </cell>
          <cell r="B56">
            <v>6.580101</v>
          </cell>
        </row>
        <row r="57">
          <cell r="A57">
            <v>-66.037834000000004</v>
          </cell>
          <cell r="B57">
            <v>6.6748630000000002</v>
          </cell>
        </row>
        <row r="58">
          <cell r="A58">
            <v>-66.397544999999994</v>
          </cell>
          <cell r="B58">
            <v>7.2281110000000002</v>
          </cell>
        </row>
        <row r="59">
          <cell r="A59">
            <v>-67.042952999999997</v>
          </cell>
          <cell r="B59">
            <v>7.6730669999999996</v>
          </cell>
        </row>
        <row r="60">
          <cell r="A60">
            <v>-67.495582999999996</v>
          </cell>
          <cell r="B60">
            <v>6.6316280000000001</v>
          </cell>
        </row>
        <row r="61">
          <cell r="A61">
            <v>-67.685478000000003</v>
          </cell>
          <cell r="B61">
            <v>6.0794090000000001</v>
          </cell>
        </row>
        <row r="62">
          <cell r="A62">
            <v>-67.560767999999996</v>
          </cell>
          <cell r="B62">
            <v>7.1196010000000003</v>
          </cell>
        </row>
        <row r="63">
          <cell r="A63">
            <v>-67.523262000000003</v>
          </cell>
          <cell r="B63">
            <v>7.0389929999999996</v>
          </cell>
        </row>
        <row r="64">
          <cell r="A64">
            <v>-67.175560000000004</v>
          </cell>
          <cell r="B64">
            <v>9.3520509999999994</v>
          </cell>
        </row>
        <row r="65">
          <cell r="A65">
            <v>-66.978233000000003</v>
          </cell>
          <cell r="B65">
            <v>12.148087</v>
          </cell>
        </row>
        <row r="66">
          <cell r="A66">
            <v>-66.249190999999996</v>
          </cell>
          <cell r="B66">
            <v>15.691437000000001</v>
          </cell>
        </row>
        <row r="67">
          <cell r="A67">
            <v>-66.268416999999999</v>
          </cell>
          <cell r="B67">
            <v>18.801741</v>
          </cell>
        </row>
        <row r="68">
          <cell r="A68">
            <v>-65.952347000000003</v>
          </cell>
          <cell r="B68">
            <v>22.214137999999998</v>
          </cell>
        </row>
        <row r="69">
          <cell r="A69">
            <v>-66.033371000000002</v>
          </cell>
          <cell r="B69">
            <v>26.411878999999999</v>
          </cell>
        </row>
        <row r="70">
          <cell r="A70">
            <v>-65.632369999999995</v>
          </cell>
          <cell r="B70">
            <v>27.209471000000001</v>
          </cell>
        </row>
        <row r="71">
          <cell r="A71">
            <v>-65.672409000000002</v>
          </cell>
          <cell r="B71">
            <v>29.090149</v>
          </cell>
        </row>
        <row r="72">
          <cell r="A72">
            <v>-65.467697000000001</v>
          </cell>
          <cell r="B72">
            <v>30.757249999999999</v>
          </cell>
        </row>
        <row r="73">
          <cell r="A73">
            <v>-65.199218999999999</v>
          </cell>
          <cell r="B73">
            <v>29.309511000000001</v>
          </cell>
        </row>
        <row r="74">
          <cell r="A74">
            <v>-65.462508999999997</v>
          </cell>
          <cell r="B74">
            <v>28.294181999999999</v>
          </cell>
        </row>
        <row r="75">
          <cell r="A75">
            <v>-65.338959000000003</v>
          </cell>
          <cell r="B75">
            <v>26.368307000000001</v>
          </cell>
        </row>
        <row r="76">
          <cell r="A76">
            <v>-62.339691000000002</v>
          </cell>
          <cell r="B76">
            <v>23.496625999999999</v>
          </cell>
        </row>
        <row r="77">
          <cell r="A77">
            <v>-61.478973000000003</v>
          </cell>
          <cell r="B77">
            <v>21.384861000000001</v>
          </cell>
        </row>
        <row r="78">
          <cell r="A78">
            <v>-61.235213999999999</v>
          </cell>
          <cell r="B78">
            <v>20.909503999999998</v>
          </cell>
        </row>
        <row r="79">
          <cell r="A79">
            <v>-63.909576000000001</v>
          </cell>
          <cell r="B79">
            <v>22.368624000000001</v>
          </cell>
        </row>
        <row r="80">
          <cell r="A80">
            <v>-65.190764999999999</v>
          </cell>
          <cell r="B80">
            <v>23.474699000000001</v>
          </cell>
        </row>
        <row r="81">
          <cell r="A81">
            <v>-65.914664999999999</v>
          </cell>
          <cell r="B81">
            <v>23.894117000000001</v>
          </cell>
        </row>
        <row r="82">
          <cell r="A82">
            <v>-65.707252999999994</v>
          </cell>
          <cell r="B82">
            <v>24.538536000000001</v>
          </cell>
        </row>
        <row r="83">
          <cell r="A83">
            <v>-66.012855999999999</v>
          </cell>
          <cell r="B83">
            <v>25.125413999999999</v>
          </cell>
        </row>
        <row r="84">
          <cell r="A84">
            <v>-64.946533000000002</v>
          </cell>
          <cell r="B84">
            <v>26.164835</v>
          </cell>
        </row>
        <row r="85">
          <cell r="A85">
            <v>-61.862685999999997</v>
          </cell>
          <cell r="B85">
            <v>28.419357000000002</v>
          </cell>
        </row>
        <row r="86">
          <cell r="A86">
            <v>-61.42765</v>
          </cell>
          <cell r="B86">
            <v>30.865314000000001</v>
          </cell>
        </row>
        <row r="87">
          <cell r="A87">
            <v>-60.991455000000002</v>
          </cell>
          <cell r="B87">
            <v>31.317011000000001</v>
          </cell>
        </row>
        <row r="88">
          <cell r="A88">
            <v>-61.397483999999999</v>
          </cell>
          <cell r="B88">
            <v>31.102474000000001</v>
          </cell>
        </row>
        <row r="89">
          <cell r="A89">
            <v>-61.669952000000002</v>
          </cell>
          <cell r="B89">
            <v>31.789702999999999</v>
          </cell>
        </row>
        <row r="90">
          <cell r="A90">
            <v>-61.908301999999999</v>
          </cell>
          <cell r="B90">
            <v>29.835599999999999</v>
          </cell>
        </row>
        <row r="91">
          <cell r="A91">
            <v>-59.799872999999998</v>
          </cell>
          <cell r="B91">
            <v>31.190348</v>
          </cell>
        </row>
        <row r="92">
          <cell r="A92">
            <v>-58.693817000000003</v>
          </cell>
          <cell r="B92">
            <v>29.986504</v>
          </cell>
        </row>
        <row r="93">
          <cell r="A93">
            <v>-58.713852000000003</v>
          </cell>
          <cell r="B93">
            <v>30.211404999999999</v>
          </cell>
        </row>
        <row r="94">
          <cell r="A94">
            <v>-59.475341999999998</v>
          </cell>
          <cell r="B94">
            <v>28.657921000000002</v>
          </cell>
        </row>
        <row r="95">
          <cell r="A95">
            <v>-60.695259</v>
          </cell>
          <cell r="B95">
            <v>27.145142</v>
          </cell>
        </row>
        <row r="96">
          <cell r="A96">
            <v>-61.452796999999997</v>
          </cell>
          <cell r="B96">
            <v>26.460246999999999</v>
          </cell>
        </row>
        <row r="97">
          <cell r="A97">
            <v>-60.827697999999998</v>
          </cell>
          <cell r="B97">
            <v>28.112734</v>
          </cell>
        </row>
        <row r="98">
          <cell r="A98">
            <v>-60.417465</v>
          </cell>
          <cell r="B98">
            <v>29.883602</v>
          </cell>
        </row>
        <row r="99">
          <cell r="A99">
            <v>-59.862609999999997</v>
          </cell>
          <cell r="B99">
            <v>31.293883999999998</v>
          </cell>
        </row>
        <row r="100">
          <cell r="A100">
            <v>-58.905898999999998</v>
          </cell>
          <cell r="B100">
            <v>32.716576000000003</v>
          </cell>
        </row>
        <row r="101">
          <cell r="A101">
            <v>-58.759644000000002</v>
          </cell>
          <cell r="B101">
            <v>33.203212999999998</v>
          </cell>
        </row>
        <row r="102">
          <cell r="A102">
            <v>-58.457993000000002</v>
          </cell>
          <cell r="B102">
            <v>33.636414000000002</v>
          </cell>
        </row>
        <row r="103">
          <cell r="A103">
            <v>-60.003120000000003</v>
          </cell>
          <cell r="B103">
            <v>32.660254999999999</v>
          </cell>
        </row>
        <row r="104">
          <cell r="A104">
            <v>-60.902839999999998</v>
          </cell>
          <cell r="B104">
            <v>32.002575</v>
          </cell>
        </row>
        <row r="105">
          <cell r="A105">
            <v>-61.836029000000003</v>
          </cell>
          <cell r="B105">
            <v>30.204789999999999</v>
          </cell>
        </row>
        <row r="106">
          <cell r="A106">
            <v>-64.383018000000007</v>
          </cell>
          <cell r="B106">
            <v>26.026033000000002</v>
          </cell>
        </row>
        <row r="107">
          <cell r="A107">
            <v>-65.805488999999994</v>
          </cell>
          <cell r="B107">
            <v>22.391988999999999</v>
          </cell>
        </row>
        <row r="108">
          <cell r="A108">
            <v>-66.708382</v>
          </cell>
          <cell r="B108">
            <v>20.145432</v>
          </cell>
        </row>
        <row r="109">
          <cell r="A109">
            <v>-65.551299999999998</v>
          </cell>
          <cell r="B109">
            <v>20.082239000000001</v>
          </cell>
        </row>
        <row r="110">
          <cell r="A110">
            <v>-64.556610000000006</v>
          </cell>
          <cell r="B110">
            <v>20.272258999999998</v>
          </cell>
        </row>
        <row r="111">
          <cell r="A111">
            <v>-63.497802999999998</v>
          </cell>
          <cell r="B111">
            <v>20.934899999999999</v>
          </cell>
        </row>
        <row r="112">
          <cell r="A112">
            <v>-62.938186999999999</v>
          </cell>
          <cell r="B112">
            <v>20.359383000000001</v>
          </cell>
        </row>
        <row r="113">
          <cell r="A113">
            <v>-63.101303000000001</v>
          </cell>
          <cell r="B113">
            <v>21.502216000000001</v>
          </cell>
        </row>
        <row r="114">
          <cell r="A114">
            <v>-64.029526000000004</v>
          </cell>
          <cell r="B114">
            <v>21.772123000000001</v>
          </cell>
        </row>
        <row r="115">
          <cell r="A115">
            <v>-65.291916000000001</v>
          </cell>
          <cell r="B115">
            <v>19.992184000000002</v>
          </cell>
        </row>
        <row r="116">
          <cell r="A116">
            <v>-66.279099000000002</v>
          </cell>
          <cell r="B116">
            <v>17.941896</v>
          </cell>
        </row>
        <row r="117">
          <cell r="A117">
            <v>-67.303962999999996</v>
          </cell>
          <cell r="B117">
            <v>15.745124000000001</v>
          </cell>
        </row>
        <row r="118">
          <cell r="A118">
            <v>-67.287482999999995</v>
          </cell>
          <cell r="B118">
            <v>15.459106</v>
          </cell>
        </row>
        <row r="119">
          <cell r="A119">
            <v>-67.369240000000005</v>
          </cell>
          <cell r="B119">
            <v>16.575073</v>
          </cell>
        </row>
        <row r="120">
          <cell r="A120">
            <v>-78.561301999999998</v>
          </cell>
          <cell r="B120">
            <v>17.112248999999998</v>
          </cell>
        </row>
        <row r="121">
          <cell r="A121">
            <v>-103.610001</v>
          </cell>
          <cell r="B121">
            <v>17.735251999999999</v>
          </cell>
        </row>
        <row r="122">
          <cell r="A122">
            <v>-121.07328800000001</v>
          </cell>
          <cell r="B122">
            <v>17.482762999999998</v>
          </cell>
        </row>
        <row r="123">
          <cell r="A123">
            <v>-130.46376000000001</v>
          </cell>
          <cell r="B123">
            <v>18.111048</v>
          </cell>
        </row>
        <row r="124">
          <cell r="A124">
            <v>-130.13970900000001</v>
          </cell>
          <cell r="B124">
            <v>18.655512000000002</v>
          </cell>
        </row>
        <row r="125">
          <cell r="A125">
            <v>-129.96997099999999</v>
          </cell>
          <cell r="B125">
            <v>18.439587</v>
          </cell>
        </row>
        <row r="126">
          <cell r="A126">
            <v>-130.045334</v>
          </cell>
          <cell r="B126">
            <v>17.099074999999999</v>
          </cell>
        </row>
        <row r="127">
          <cell r="A127">
            <v>-131.293442</v>
          </cell>
          <cell r="B127">
            <v>16.895976999999998</v>
          </cell>
        </row>
        <row r="128">
          <cell r="A128">
            <v>-131.75349399999999</v>
          </cell>
          <cell r="B128">
            <v>17.721874</v>
          </cell>
        </row>
        <row r="129">
          <cell r="A129">
            <v>-132.218613</v>
          </cell>
          <cell r="B129">
            <v>16.810734</v>
          </cell>
        </row>
        <row r="130">
          <cell r="A130">
            <v>-133.216095</v>
          </cell>
          <cell r="B130">
            <v>16.246109000000001</v>
          </cell>
        </row>
        <row r="131">
          <cell r="A131">
            <v>-133.64077800000001</v>
          </cell>
          <cell r="B131">
            <v>15.3622</v>
          </cell>
        </row>
        <row r="132">
          <cell r="A132">
            <v>-134.92181400000001</v>
          </cell>
          <cell r="B132">
            <v>13.544632</v>
          </cell>
        </row>
        <row r="133">
          <cell r="A133">
            <v>-134.09835799999999</v>
          </cell>
          <cell r="B133">
            <v>12.440331</v>
          </cell>
        </row>
        <row r="134">
          <cell r="A134">
            <v>-133.952484</v>
          </cell>
          <cell r="B134">
            <v>12.514974</v>
          </cell>
        </row>
        <row r="135">
          <cell r="A135">
            <v>-133.417923</v>
          </cell>
          <cell r="B135">
            <v>10.703863</v>
          </cell>
        </row>
        <row r="136">
          <cell r="A136">
            <v>-132.138443</v>
          </cell>
          <cell r="B136">
            <v>9.7389250000000001</v>
          </cell>
        </row>
        <row r="137">
          <cell r="A137">
            <v>-130.50109900000001</v>
          </cell>
          <cell r="B137">
            <v>10.326756</v>
          </cell>
        </row>
        <row r="138">
          <cell r="A138">
            <v>-127.83090199999999</v>
          </cell>
          <cell r="B138">
            <v>11.119472999999999</v>
          </cell>
        </row>
        <row r="139">
          <cell r="A139">
            <v>-88.258278000000004</v>
          </cell>
          <cell r="B139">
            <v>11.727408</v>
          </cell>
        </row>
        <row r="140">
          <cell r="A140">
            <v>-69.951240999999996</v>
          </cell>
          <cell r="B140">
            <v>13.232836000000001</v>
          </cell>
        </row>
        <row r="141">
          <cell r="A141">
            <v>-70.261948000000004</v>
          </cell>
          <cell r="B141">
            <v>13.056898</v>
          </cell>
        </row>
        <row r="142">
          <cell r="A142">
            <v>-69.669967999999997</v>
          </cell>
          <cell r="B142">
            <v>11.668590999999999</v>
          </cell>
        </row>
        <row r="143">
          <cell r="A143">
            <v>-69.711853000000005</v>
          </cell>
          <cell r="B143">
            <v>10.649445</v>
          </cell>
        </row>
        <row r="144">
          <cell r="A144">
            <v>-69.388794000000004</v>
          </cell>
          <cell r="B144">
            <v>9.0869700000000009</v>
          </cell>
        </row>
        <row r="145">
          <cell r="A145">
            <v>-66.711044000000001</v>
          </cell>
          <cell r="B145">
            <v>11.147795</v>
          </cell>
        </row>
        <row r="146">
          <cell r="A146">
            <v>-64.714706000000007</v>
          </cell>
          <cell r="B146">
            <v>13.300521</v>
          </cell>
        </row>
        <row r="147">
          <cell r="A147">
            <v>-62.915008999999998</v>
          </cell>
          <cell r="B147">
            <v>16.529215000000001</v>
          </cell>
        </row>
        <row r="148">
          <cell r="A148">
            <v>-62.201973000000002</v>
          </cell>
          <cell r="B148">
            <v>17.956265999999999</v>
          </cell>
        </row>
        <row r="149">
          <cell r="A149">
            <v>-61.549743999999997</v>
          </cell>
          <cell r="B149">
            <v>19.400122</v>
          </cell>
        </row>
        <row r="150">
          <cell r="A150">
            <v>-61.429535000000001</v>
          </cell>
          <cell r="B150">
            <v>21.994278000000001</v>
          </cell>
        </row>
        <row r="151">
          <cell r="A151">
            <v>-60.801040999999998</v>
          </cell>
          <cell r="B151">
            <v>20.417908000000001</v>
          </cell>
        </row>
        <row r="152">
          <cell r="A152">
            <v>-61.088149999999999</v>
          </cell>
          <cell r="B152">
            <v>19.041903999999999</v>
          </cell>
        </row>
        <row r="153">
          <cell r="A153">
            <v>-60.977080999999998</v>
          </cell>
          <cell r="B153">
            <v>18.564905</v>
          </cell>
        </row>
        <row r="154">
          <cell r="A154">
            <v>-63.068129999999996</v>
          </cell>
          <cell r="B154">
            <v>18.796524000000002</v>
          </cell>
        </row>
        <row r="155">
          <cell r="A155">
            <v>-63.832023999999997</v>
          </cell>
          <cell r="B155">
            <v>18.606332999999999</v>
          </cell>
        </row>
        <row r="156">
          <cell r="A156">
            <v>-64.740371999999994</v>
          </cell>
          <cell r="B156">
            <v>18.555143000000001</v>
          </cell>
        </row>
        <row r="157">
          <cell r="A157">
            <v>-64.860489000000001</v>
          </cell>
          <cell r="B157">
            <v>16.982168000000001</v>
          </cell>
        </row>
        <row r="158">
          <cell r="A158">
            <v>-65.737037999999998</v>
          </cell>
          <cell r="B158">
            <v>15.914949999999999</v>
          </cell>
        </row>
        <row r="159">
          <cell r="A159">
            <v>-66.397293000000005</v>
          </cell>
          <cell r="B159">
            <v>15.814778</v>
          </cell>
        </row>
        <row r="160">
          <cell r="A160">
            <v>-65.806258999999997</v>
          </cell>
          <cell r="B160">
            <v>15.123877999999999</v>
          </cell>
        </row>
        <row r="161">
          <cell r="A161">
            <v>-65.132019</v>
          </cell>
          <cell r="B161">
            <v>14.325709</v>
          </cell>
        </row>
        <row r="162">
          <cell r="A162">
            <v>-63.687224999999998</v>
          </cell>
          <cell r="B162">
            <v>13.555914</v>
          </cell>
        </row>
        <row r="163">
          <cell r="A163">
            <v>-63.667228999999999</v>
          </cell>
          <cell r="B163">
            <v>12.733154000000001</v>
          </cell>
        </row>
        <row r="164">
          <cell r="A164">
            <v>-63.304595999999997</v>
          </cell>
          <cell r="B164">
            <v>11.145832</v>
          </cell>
        </row>
        <row r="165">
          <cell r="A165">
            <v>-63.346741000000002</v>
          </cell>
          <cell r="B165">
            <v>9.7923279999999995</v>
          </cell>
        </row>
        <row r="166">
          <cell r="A166">
            <v>-62.316681000000003</v>
          </cell>
          <cell r="B166">
            <v>10.328597</v>
          </cell>
        </row>
        <row r="167">
          <cell r="A167">
            <v>-61.566955999999998</v>
          </cell>
          <cell r="B167">
            <v>10.137624000000001</v>
          </cell>
        </row>
        <row r="168">
          <cell r="A168">
            <v>-61.401130999999999</v>
          </cell>
          <cell r="B168">
            <v>11.458244000000001</v>
          </cell>
        </row>
        <row r="169">
          <cell r="A169">
            <v>-62.312820000000002</v>
          </cell>
          <cell r="B169">
            <v>16.040865</v>
          </cell>
        </row>
        <row r="170">
          <cell r="A170">
            <v>-62.541305999999999</v>
          </cell>
          <cell r="B170">
            <v>21.290482000000001</v>
          </cell>
        </row>
        <row r="171">
          <cell r="A171">
            <v>-63.490845</v>
          </cell>
          <cell r="B171">
            <v>25.926459999999999</v>
          </cell>
        </row>
        <row r="172">
          <cell r="A172">
            <v>-62.956679999999999</v>
          </cell>
          <cell r="B172">
            <v>27.183689000000001</v>
          </cell>
        </row>
        <row r="173">
          <cell r="A173">
            <v>-62.553534999999997</v>
          </cell>
          <cell r="B173">
            <v>28.09816</v>
          </cell>
        </row>
        <row r="174">
          <cell r="A174">
            <v>-61.533821000000003</v>
          </cell>
          <cell r="B174">
            <v>28.604545999999999</v>
          </cell>
        </row>
        <row r="175">
          <cell r="A175">
            <v>-61.023003000000003</v>
          </cell>
          <cell r="B175">
            <v>30.479520999999998</v>
          </cell>
        </row>
        <row r="176">
          <cell r="A176">
            <v>-60.504973999999997</v>
          </cell>
          <cell r="B176">
            <v>30.782198000000001</v>
          </cell>
        </row>
        <row r="177">
          <cell r="A177">
            <v>-60.584961</v>
          </cell>
          <cell r="B177">
            <v>31.672761999999999</v>
          </cell>
        </row>
        <row r="178">
          <cell r="A178">
            <v>-60.636032</v>
          </cell>
          <cell r="B178">
            <v>29.995398999999999</v>
          </cell>
        </row>
        <row r="179">
          <cell r="A179">
            <v>-60.819198999999998</v>
          </cell>
          <cell r="B179">
            <v>28.171997000000001</v>
          </cell>
        </row>
        <row r="180">
          <cell r="A180">
            <v>-60.740577999999999</v>
          </cell>
          <cell r="B180">
            <v>26.345144000000001</v>
          </cell>
        </row>
        <row r="181">
          <cell r="A181">
            <v>-61.868606999999997</v>
          </cell>
          <cell r="B181">
            <v>27.605706999999999</v>
          </cell>
        </row>
        <row r="182">
          <cell r="A182">
            <v>-61.782989999999998</v>
          </cell>
          <cell r="B182">
            <v>28.519608000000002</v>
          </cell>
        </row>
        <row r="183">
          <cell r="A183">
            <v>-61.595534999999998</v>
          </cell>
          <cell r="B183">
            <v>30.092162999999999</v>
          </cell>
        </row>
        <row r="184">
          <cell r="A184">
            <v>-60.832718</v>
          </cell>
          <cell r="B184">
            <v>30.936533000000001</v>
          </cell>
        </row>
        <row r="185">
          <cell r="A185">
            <v>-60.186706999999998</v>
          </cell>
          <cell r="B185">
            <v>30.714307999999999</v>
          </cell>
        </row>
        <row r="186">
          <cell r="A186">
            <v>-58.884827000000001</v>
          </cell>
          <cell r="B186">
            <v>31.637710999999999</v>
          </cell>
        </row>
        <row r="187">
          <cell r="A187">
            <v>-58.528122000000003</v>
          </cell>
          <cell r="B187">
            <v>32.972304999999999</v>
          </cell>
        </row>
        <row r="188">
          <cell r="A188">
            <v>-58.268219000000002</v>
          </cell>
          <cell r="B188">
            <v>33.236911999999997</v>
          </cell>
        </row>
        <row r="189">
          <cell r="A189">
            <v>-58.431258999999997</v>
          </cell>
          <cell r="B189">
            <v>33.750259</v>
          </cell>
        </row>
        <row r="190">
          <cell r="A190">
            <v>-58.521422999999999</v>
          </cell>
          <cell r="B190">
            <v>35.216079999999998</v>
          </cell>
        </row>
        <row r="191">
          <cell r="A191">
            <v>-58.473700999999998</v>
          </cell>
          <cell r="B191">
            <v>34.705238000000001</v>
          </cell>
        </row>
        <row r="192">
          <cell r="A192">
            <v>-58.376801</v>
          </cell>
          <cell r="B192">
            <v>35.316521000000002</v>
          </cell>
        </row>
        <row r="193">
          <cell r="A193">
            <v>-59.375954</v>
          </cell>
          <cell r="B193">
            <v>32.893096999999997</v>
          </cell>
        </row>
        <row r="194">
          <cell r="A194">
            <v>-60.429564999999997</v>
          </cell>
          <cell r="B194">
            <v>32.762408999999998</v>
          </cell>
        </row>
        <row r="195">
          <cell r="A195">
            <v>-60.449738000000004</v>
          </cell>
          <cell r="B195">
            <v>32.112662999999998</v>
          </cell>
        </row>
        <row r="196">
          <cell r="A196">
            <v>-60.065261999999997</v>
          </cell>
          <cell r="B196">
            <v>32.004860000000001</v>
          </cell>
        </row>
        <row r="197">
          <cell r="A197">
            <v>-59.690612999999999</v>
          </cell>
          <cell r="B197">
            <v>33.195315999999998</v>
          </cell>
        </row>
        <row r="198">
          <cell r="A198">
            <v>-58.579833999999998</v>
          </cell>
          <cell r="B198">
            <v>33.427577999999997</v>
          </cell>
        </row>
        <row r="199">
          <cell r="A199">
            <v>-58.086348999999998</v>
          </cell>
          <cell r="B199">
            <v>34.482261999999999</v>
          </cell>
        </row>
        <row r="200">
          <cell r="A200">
            <v>-58.321693000000003</v>
          </cell>
          <cell r="B200">
            <v>34.313583000000001</v>
          </cell>
        </row>
        <row r="201">
          <cell r="A201">
            <v>-58.617125999999999</v>
          </cell>
          <cell r="B201">
            <v>36.208817000000003</v>
          </cell>
        </row>
        <row r="202">
          <cell r="A202">
            <v>-58.415894000000002</v>
          </cell>
          <cell r="B202">
            <v>35.507930999999999</v>
          </cell>
        </row>
        <row r="203">
          <cell r="A203">
            <v>-58.736946000000003</v>
          </cell>
          <cell r="B203">
            <v>34.666007999999998</v>
          </cell>
        </row>
        <row r="204">
          <cell r="A204">
            <v>-59.008125</v>
          </cell>
          <cell r="B204">
            <v>33.750931000000001</v>
          </cell>
        </row>
        <row r="205">
          <cell r="A205">
            <v>-58.386543000000003</v>
          </cell>
          <cell r="B205">
            <v>33.685425000000002</v>
          </cell>
        </row>
        <row r="206">
          <cell r="A206">
            <v>-58.121451999999998</v>
          </cell>
          <cell r="B206">
            <v>33.548991999999998</v>
          </cell>
        </row>
        <row r="207">
          <cell r="A207">
            <v>-57.538490000000003</v>
          </cell>
          <cell r="B207">
            <v>33.694251999999999</v>
          </cell>
        </row>
        <row r="208">
          <cell r="A208">
            <v>-57.617882000000002</v>
          </cell>
          <cell r="B208">
            <v>32.452025999999996</v>
          </cell>
        </row>
        <row r="209">
          <cell r="A209">
            <v>-57.104874000000002</v>
          </cell>
          <cell r="B209">
            <v>31.957287000000001</v>
          </cell>
        </row>
        <row r="210">
          <cell r="A210">
            <v>-56.546204000000003</v>
          </cell>
          <cell r="B210">
            <v>31.68383</v>
          </cell>
        </row>
        <row r="211">
          <cell r="A211">
            <v>-56.156272999999999</v>
          </cell>
          <cell r="B211">
            <v>33.092300000000002</v>
          </cell>
        </row>
        <row r="212">
          <cell r="A212">
            <v>-56.295234999999998</v>
          </cell>
          <cell r="B212">
            <v>34.814990999999999</v>
          </cell>
        </row>
        <row r="213">
          <cell r="A213">
            <v>-56.442177000000001</v>
          </cell>
          <cell r="B213">
            <v>33.646304999999998</v>
          </cell>
        </row>
        <row r="214">
          <cell r="A214">
            <v>-60.043976000000001</v>
          </cell>
          <cell r="B214">
            <v>30.985143999999998</v>
          </cell>
        </row>
        <row r="215">
          <cell r="A215">
            <v>-61.521675000000002</v>
          </cell>
          <cell r="B215">
            <v>28.086123000000001</v>
          </cell>
        </row>
        <row r="216">
          <cell r="A216">
            <v>-63.057274</v>
          </cell>
          <cell r="B216">
            <v>26.198051</v>
          </cell>
        </row>
        <row r="217">
          <cell r="A217">
            <v>-63.359954999999999</v>
          </cell>
          <cell r="B217">
            <v>26.031330000000001</v>
          </cell>
        </row>
        <row r="218">
          <cell r="A218">
            <v>-63.902107000000001</v>
          </cell>
          <cell r="B218">
            <v>26.341932</v>
          </cell>
        </row>
        <row r="219">
          <cell r="A219">
            <v>-63.852837000000001</v>
          </cell>
          <cell r="B219">
            <v>27.034020999999999</v>
          </cell>
        </row>
        <row r="220">
          <cell r="A220">
            <v>-62.811157000000001</v>
          </cell>
          <cell r="B220">
            <v>27.175108000000002</v>
          </cell>
        </row>
        <row r="221">
          <cell r="A221">
            <v>-62.242142000000001</v>
          </cell>
          <cell r="B221">
            <v>27.735002999999999</v>
          </cell>
        </row>
        <row r="222">
          <cell r="A222">
            <v>-60.899878999999999</v>
          </cell>
          <cell r="B222">
            <v>29.058866999999999</v>
          </cell>
        </row>
        <row r="223">
          <cell r="A223">
            <v>-60.445450000000001</v>
          </cell>
          <cell r="B223">
            <v>29.575396000000001</v>
          </cell>
        </row>
        <row r="224">
          <cell r="A224">
            <v>-61.265991</v>
          </cell>
          <cell r="B224">
            <v>31.685600000000001</v>
          </cell>
        </row>
        <row r="225">
          <cell r="A225">
            <v>-66.385315000000006</v>
          </cell>
          <cell r="B225">
            <v>31.543343</v>
          </cell>
        </row>
        <row r="226">
          <cell r="A226">
            <v>-68.770461999999995</v>
          </cell>
          <cell r="B226">
            <v>19.239601</v>
          </cell>
        </row>
        <row r="227">
          <cell r="A227">
            <v>-71.328902999999997</v>
          </cell>
          <cell r="B227">
            <v>12.793120999999999</v>
          </cell>
        </row>
        <row r="228">
          <cell r="A228">
            <v>-71.554039000000003</v>
          </cell>
          <cell r="B228">
            <v>10.285681</v>
          </cell>
        </row>
        <row r="229">
          <cell r="A229">
            <v>-70.671356000000003</v>
          </cell>
          <cell r="B229">
            <v>12.219609999999999</v>
          </cell>
        </row>
        <row r="230">
          <cell r="A230">
            <v>-70.140579000000002</v>
          </cell>
          <cell r="B230">
            <v>12.577204</v>
          </cell>
        </row>
        <row r="231">
          <cell r="A231">
            <v>-69.490500999999995</v>
          </cell>
          <cell r="B231">
            <v>13.247695999999999</v>
          </cell>
        </row>
        <row r="232">
          <cell r="A232">
            <v>-68.276206999999999</v>
          </cell>
          <cell r="B232">
            <v>15.287416</v>
          </cell>
        </row>
        <row r="233">
          <cell r="A233">
            <v>-66.310599999999994</v>
          </cell>
          <cell r="B233">
            <v>16.267744</v>
          </cell>
        </row>
        <row r="234">
          <cell r="A234">
            <v>-64.945678999999998</v>
          </cell>
          <cell r="B234">
            <v>16.814093</v>
          </cell>
        </row>
        <row r="235">
          <cell r="A235">
            <v>-65.580826000000002</v>
          </cell>
          <cell r="B235">
            <v>19.99934</v>
          </cell>
        </row>
        <row r="236">
          <cell r="A236">
            <v>-66.098557</v>
          </cell>
          <cell r="B236">
            <v>21.568200999999998</v>
          </cell>
        </row>
        <row r="237">
          <cell r="A237">
            <v>-66.526465999999999</v>
          </cell>
          <cell r="B237">
            <v>22.453828999999999</v>
          </cell>
        </row>
        <row r="238">
          <cell r="A238">
            <v>-65.473190000000002</v>
          </cell>
          <cell r="B238">
            <v>22.509219999999999</v>
          </cell>
        </row>
        <row r="239">
          <cell r="A239">
            <v>-64.398032999999998</v>
          </cell>
          <cell r="B239">
            <v>22.275234000000001</v>
          </cell>
        </row>
        <row r="240">
          <cell r="A240">
            <v>-62.759613000000002</v>
          </cell>
          <cell r="B240">
            <v>21.567043000000002</v>
          </cell>
        </row>
        <row r="241">
          <cell r="A241">
            <v>-63.791038999999998</v>
          </cell>
          <cell r="B241">
            <v>22.327223</v>
          </cell>
        </row>
        <row r="242">
          <cell r="A242">
            <v>-64.163933</v>
          </cell>
          <cell r="B242">
            <v>21.241244999999999</v>
          </cell>
        </row>
        <row r="243">
          <cell r="A243">
            <v>-64.710930000000005</v>
          </cell>
          <cell r="B243">
            <v>20.478034999999998</v>
          </cell>
        </row>
        <row r="244">
          <cell r="A244">
            <v>-65.773253999999994</v>
          </cell>
          <cell r="B244">
            <v>21.19595</v>
          </cell>
        </row>
        <row r="245">
          <cell r="A245">
            <v>-66.219238000000004</v>
          </cell>
          <cell r="B245">
            <v>21.697908000000002</v>
          </cell>
        </row>
        <row r="246">
          <cell r="A246">
            <v>-66.392014000000003</v>
          </cell>
          <cell r="B246">
            <v>22.221686999999999</v>
          </cell>
        </row>
        <row r="247">
          <cell r="A247">
            <v>-66.268203999999997</v>
          </cell>
          <cell r="B247">
            <v>21.129549000000001</v>
          </cell>
        </row>
        <row r="248">
          <cell r="A248">
            <v>-65.833641</v>
          </cell>
          <cell r="B248">
            <v>21.177458000000001</v>
          </cell>
        </row>
        <row r="249">
          <cell r="A249">
            <v>-64.988251000000005</v>
          </cell>
          <cell r="B249">
            <v>20.203554</v>
          </cell>
        </row>
        <row r="250">
          <cell r="A250">
            <v>-64.377609000000007</v>
          </cell>
          <cell r="B250">
            <v>21.728995999999999</v>
          </cell>
        </row>
        <row r="251">
          <cell r="A251">
            <v>-63.815331</v>
          </cell>
          <cell r="B251">
            <v>23.039524</v>
          </cell>
        </row>
        <row r="252">
          <cell r="A252">
            <v>-63.468491</v>
          </cell>
          <cell r="B252">
            <v>23.673822000000001</v>
          </cell>
        </row>
        <row r="253">
          <cell r="A253">
            <v>-62.828322999999997</v>
          </cell>
          <cell r="B253">
            <v>27.512111999999998</v>
          </cell>
        </row>
        <row r="254">
          <cell r="A254">
            <v>-61.998764000000001</v>
          </cell>
          <cell r="B254">
            <v>31.591719000000001</v>
          </cell>
        </row>
        <row r="255">
          <cell r="A255">
            <v>-62.217339000000003</v>
          </cell>
          <cell r="B255">
            <v>35.930771</v>
          </cell>
        </row>
        <row r="256">
          <cell r="A256">
            <v>-61.635016999999998</v>
          </cell>
          <cell r="B256">
            <v>31.408276000000001</v>
          </cell>
        </row>
        <row r="257">
          <cell r="A257">
            <v>-61.909118999999997</v>
          </cell>
          <cell r="B257">
            <v>29.908629999999999</v>
          </cell>
        </row>
        <row r="258">
          <cell r="A258">
            <v>-62.169227999999997</v>
          </cell>
          <cell r="B258">
            <v>28.304171</v>
          </cell>
        </row>
        <row r="259">
          <cell r="A259">
            <v>-61.145614999999999</v>
          </cell>
          <cell r="B259">
            <v>25.544443000000001</v>
          </cell>
        </row>
        <row r="260">
          <cell r="A260">
            <v>-60.675514</v>
          </cell>
          <cell r="B260">
            <v>24.666156999999998</v>
          </cell>
        </row>
        <row r="261">
          <cell r="A261">
            <v>-60.079940999999998</v>
          </cell>
          <cell r="B261">
            <v>22.030215999999999</v>
          </cell>
        </row>
        <row r="262">
          <cell r="A262">
            <v>-62.548126000000003</v>
          </cell>
          <cell r="B262">
            <v>21.903563999999999</v>
          </cell>
        </row>
        <row r="263">
          <cell r="A263">
            <v>-64.798820000000006</v>
          </cell>
          <cell r="B263">
            <v>23.007853999999998</v>
          </cell>
        </row>
        <row r="264">
          <cell r="A264">
            <v>-65.439162999999994</v>
          </cell>
          <cell r="B264">
            <v>22.508410999999999</v>
          </cell>
        </row>
        <row r="265">
          <cell r="A265">
            <v>-65.933846000000003</v>
          </cell>
          <cell r="B265">
            <v>20.537261999999998</v>
          </cell>
        </row>
        <row r="266">
          <cell r="A266">
            <v>-66.970855999999998</v>
          </cell>
          <cell r="B266">
            <v>18.366275999999999</v>
          </cell>
        </row>
        <row r="267">
          <cell r="A267">
            <v>-67.214614999999995</v>
          </cell>
          <cell r="B267">
            <v>15.76731</v>
          </cell>
        </row>
        <row r="268">
          <cell r="A268">
            <v>-66.509299999999996</v>
          </cell>
          <cell r="B268">
            <v>15.825149</v>
          </cell>
        </row>
        <row r="269">
          <cell r="A269">
            <v>-65.568893000000003</v>
          </cell>
          <cell r="B269">
            <v>16.422554000000002</v>
          </cell>
        </row>
        <row r="270">
          <cell r="A270">
            <v>-64.696640000000002</v>
          </cell>
          <cell r="B270">
            <v>15.463922999999999</v>
          </cell>
        </row>
        <row r="271">
          <cell r="A271">
            <v>-63.473083000000003</v>
          </cell>
          <cell r="B271">
            <v>16.580660000000002</v>
          </cell>
        </row>
        <row r="272">
          <cell r="A272">
            <v>-62.212874999999997</v>
          </cell>
          <cell r="B272">
            <v>19.050360000000001</v>
          </cell>
        </row>
        <row r="273">
          <cell r="A273">
            <v>-61.1875</v>
          </cell>
          <cell r="B273">
            <v>20.815463999999999</v>
          </cell>
        </row>
        <row r="274">
          <cell r="A274">
            <v>-61.251525999999998</v>
          </cell>
          <cell r="B274">
            <v>23.171517999999999</v>
          </cell>
        </row>
        <row r="275">
          <cell r="A275">
            <v>-60.394249000000002</v>
          </cell>
          <cell r="B275">
            <v>24.907513000000002</v>
          </cell>
        </row>
        <row r="276">
          <cell r="A276">
            <v>-59.747771999999998</v>
          </cell>
          <cell r="B276">
            <v>26.823689999999999</v>
          </cell>
        </row>
        <row r="277">
          <cell r="A277">
            <v>-59.847763</v>
          </cell>
          <cell r="B277">
            <v>25.640481999999999</v>
          </cell>
        </row>
        <row r="278">
          <cell r="A278">
            <v>-59.807121000000002</v>
          </cell>
          <cell r="B278">
            <v>24.028542000000002</v>
          </cell>
        </row>
        <row r="279">
          <cell r="A279">
            <v>-60.619171000000001</v>
          </cell>
          <cell r="B279">
            <v>23.122153999999998</v>
          </cell>
        </row>
        <row r="280">
          <cell r="A280">
            <v>-60.387383</v>
          </cell>
          <cell r="B280">
            <v>26.061916</v>
          </cell>
        </row>
        <row r="281">
          <cell r="A281">
            <v>-60.124572999999998</v>
          </cell>
          <cell r="B281">
            <v>28.785585000000001</v>
          </cell>
        </row>
        <row r="282">
          <cell r="A282">
            <v>-60.087746000000003</v>
          </cell>
          <cell r="B282">
            <v>32.056412000000002</v>
          </cell>
        </row>
        <row r="283">
          <cell r="A283">
            <v>-64.100975000000005</v>
          </cell>
          <cell r="B283">
            <v>29.308046000000001</v>
          </cell>
        </row>
        <row r="284">
          <cell r="A284">
            <v>-66.503510000000006</v>
          </cell>
          <cell r="B284">
            <v>28.664031999999999</v>
          </cell>
        </row>
        <row r="285">
          <cell r="A285">
            <v>-67.911300999999995</v>
          </cell>
          <cell r="B285">
            <v>26.601085999999999</v>
          </cell>
        </row>
        <row r="286">
          <cell r="A286">
            <v>-65.839523</v>
          </cell>
          <cell r="B286">
            <v>27.926058000000001</v>
          </cell>
        </row>
        <row r="287">
          <cell r="A287">
            <v>-63.36515</v>
          </cell>
          <cell r="B287">
            <v>29.495273999999998</v>
          </cell>
        </row>
        <row r="288">
          <cell r="A288">
            <v>-61.135185</v>
          </cell>
          <cell r="B288">
            <v>30.678179</v>
          </cell>
        </row>
        <row r="289">
          <cell r="A289">
            <v>-61.686691000000003</v>
          </cell>
          <cell r="B289">
            <v>29.475697</v>
          </cell>
        </row>
        <row r="290">
          <cell r="A290">
            <v>-61.514083999999997</v>
          </cell>
          <cell r="B290">
            <v>28.963139999999999</v>
          </cell>
        </row>
        <row r="291">
          <cell r="A291">
            <v>-61.623604</v>
          </cell>
          <cell r="B291">
            <v>27.547342</v>
          </cell>
        </row>
        <row r="292">
          <cell r="A292">
            <v>-60.780914000000003</v>
          </cell>
          <cell r="B292">
            <v>29.340814999999999</v>
          </cell>
        </row>
        <row r="293">
          <cell r="A293">
            <v>-60.017456000000003</v>
          </cell>
          <cell r="B293">
            <v>30.470258999999999</v>
          </cell>
        </row>
        <row r="294">
          <cell r="A294">
            <v>-60.315674000000001</v>
          </cell>
          <cell r="B294">
            <v>33.273434000000002</v>
          </cell>
        </row>
        <row r="295">
          <cell r="A295">
            <v>-61.372978000000003</v>
          </cell>
          <cell r="B295">
            <v>30.862341000000001</v>
          </cell>
        </row>
        <row r="296">
          <cell r="A296">
            <v>-62.194893</v>
          </cell>
          <cell r="B296">
            <v>27.862235999999999</v>
          </cell>
        </row>
        <row r="297">
          <cell r="A297">
            <v>-62.746780000000001</v>
          </cell>
          <cell r="B297">
            <v>25.956951</v>
          </cell>
        </row>
        <row r="298">
          <cell r="A298">
            <v>-62.282265000000002</v>
          </cell>
          <cell r="B298">
            <v>26.829536000000001</v>
          </cell>
        </row>
        <row r="299">
          <cell r="A299">
            <v>-61.336883999999998</v>
          </cell>
          <cell r="B299">
            <v>27.973915000000002</v>
          </cell>
        </row>
        <row r="300">
          <cell r="A300">
            <v>-60.963478000000002</v>
          </cell>
          <cell r="B300">
            <v>29.115708999999999</v>
          </cell>
        </row>
        <row r="301">
          <cell r="A301">
            <v>-63.128601000000003</v>
          </cell>
          <cell r="B301">
            <v>28.340477</v>
          </cell>
        </row>
        <row r="302">
          <cell r="A302">
            <v>-64.596817000000001</v>
          </cell>
          <cell r="B302">
            <v>28.658594000000001</v>
          </cell>
        </row>
        <row r="303">
          <cell r="A303">
            <v>-65.171028000000007</v>
          </cell>
          <cell r="B303">
            <v>27.735161000000002</v>
          </cell>
        </row>
        <row r="304">
          <cell r="A304">
            <v>-64.095695000000006</v>
          </cell>
          <cell r="B304">
            <v>27.284514999999999</v>
          </cell>
        </row>
        <row r="305">
          <cell r="A305">
            <v>-62.850082</v>
          </cell>
          <cell r="B305">
            <v>26.631207</v>
          </cell>
        </row>
        <row r="306">
          <cell r="A306">
            <v>-61.748871000000001</v>
          </cell>
          <cell r="B306">
            <v>25.846686999999999</v>
          </cell>
        </row>
        <row r="307">
          <cell r="A307">
            <v>-61.188271</v>
          </cell>
          <cell r="B307">
            <v>27.409383999999999</v>
          </cell>
        </row>
        <row r="308">
          <cell r="A308">
            <v>-60.977294999999998</v>
          </cell>
          <cell r="B308">
            <v>28.110120999999999</v>
          </cell>
        </row>
        <row r="309">
          <cell r="A309">
            <v>-61.031157999999998</v>
          </cell>
          <cell r="B309">
            <v>28.944447</v>
          </cell>
        </row>
        <row r="310">
          <cell r="A310">
            <v>-61.344009</v>
          </cell>
          <cell r="B310">
            <v>28.655144</v>
          </cell>
        </row>
        <row r="311">
          <cell r="A311">
            <v>-61.184753000000001</v>
          </cell>
          <cell r="B311">
            <v>28.043908999999999</v>
          </cell>
        </row>
        <row r="312">
          <cell r="A312">
            <v>-63.248291000000002</v>
          </cell>
          <cell r="B312">
            <v>26.176525000000002</v>
          </cell>
        </row>
        <row r="313">
          <cell r="A313">
            <v>-63.805762999999999</v>
          </cell>
          <cell r="B313">
            <v>25.580233</v>
          </cell>
        </row>
        <row r="314">
          <cell r="A314">
            <v>-63.989784</v>
          </cell>
          <cell r="B314">
            <v>24.642681</v>
          </cell>
        </row>
        <row r="315">
          <cell r="A315">
            <v>-64.648964000000007</v>
          </cell>
          <cell r="B315">
            <v>22.382238000000001</v>
          </cell>
        </row>
        <row r="316">
          <cell r="A316">
            <v>-65.057175000000001</v>
          </cell>
          <cell r="B316">
            <v>22.433185999999999</v>
          </cell>
        </row>
        <row r="317">
          <cell r="A317">
            <v>-59.941360000000003</v>
          </cell>
          <cell r="B317">
            <v>22.038183</v>
          </cell>
        </row>
        <row r="318">
          <cell r="A318">
            <v>-63.421844</v>
          </cell>
          <cell r="B318">
            <v>24.159887000000001</v>
          </cell>
        </row>
        <row r="319">
          <cell r="A319">
            <v>-59.544654999999999</v>
          </cell>
          <cell r="B319">
            <v>26.246870000000001</v>
          </cell>
        </row>
        <row r="320">
          <cell r="A320">
            <v>-55.972335999999999</v>
          </cell>
          <cell r="B320">
            <v>30.067374999999998</v>
          </cell>
        </row>
        <row r="321">
          <cell r="A321">
            <v>-55.945473</v>
          </cell>
          <cell r="B321">
            <v>31.344536000000002</v>
          </cell>
        </row>
        <row r="322">
          <cell r="A322">
            <v>-57.593032999999998</v>
          </cell>
          <cell r="B322">
            <v>27.300094999999999</v>
          </cell>
        </row>
        <row r="323">
          <cell r="A323">
            <v>-58.380744999999997</v>
          </cell>
          <cell r="B323">
            <v>25.523529</v>
          </cell>
        </row>
        <row r="324">
          <cell r="A324">
            <v>-59.411017999999999</v>
          </cell>
          <cell r="B324">
            <v>24.132092</v>
          </cell>
        </row>
        <row r="325">
          <cell r="A325">
            <v>-62.273643</v>
          </cell>
          <cell r="B325">
            <v>23.315553999999999</v>
          </cell>
        </row>
        <row r="326">
          <cell r="A326">
            <v>-64.183632000000003</v>
          </cell>
          <cell r="B326">
            <v>21.967148000000002</v>
          </cell>
        </row>
        <row r="327">
          <cell r="A327">
            <v>-64.964561000000003</v>
          </cell>
          <cell r="B327">
            <v>21.947056</v>
          </cell>
        </row>
        <row r="328">
          <cell r="A328">
            <v>-64.039992999999996</v>
          </cell>
          <cell r="B328">
            <v>22.677129999999998</v>
          </cell>
        </row>
        <row r="329">
          <cell r="A329">
            <v>-62.921790999999999</v>
          </cell>
          <cell r="B329">
            <v>23.005223999999998</v>
          </cell>
        </row>
        <row r="330">
          <cell r="A330">
            <v>-62.203643999999997</v>
          </cell>
          <cell r="B330">
            <v>22.408102</v>
          </cell>
        </row>
        <row r="331">
          <cell r="A331">
            <v>-61.519615000000002</v>
          </cell>
          <cell r="B331">
            <v>23.155398999999999</v>
          </cell>
        </row>
        <row r="332">
          <cell r="A332">
            <v>-61.971130000000002</v>
          </cell>
          <cell r="B332">
            <v>24.829428</v>
          </cell>
        </row>
        <row r="333">
          <cell r="A333">
            <v>-61.483314999999997</v>
          </cell>
          <cell r="B333">
            <v>25.882044</v>
          </cell>
        </row>
        <row r="334">
          <cell r="A334">
            <v>-63.717269999999999</v>
          </cell>
          <cell r="B334">
            <v>23.895766999999999</v>
          </cell>
        </row>
        <row r="335">
          <cell r="A335">
            <v>-64.942077999999995</v>
          </cell>
          <cell r="B335">
            <v>21.501374999999999</v>
          </cell>
        </row>
        <row r="336">
          <cell r="A336">
            <v>-65.779655000000005</v>
          </cell>
          <cell r="B336">
            <v>19.432107999999999</v>
          </cell>
        </row>
        <row r="337">
          <cell r="A337">
            <v>-65.239990000000006</v>
          </cell>
          <cell r="B337">
            <v>18.25807</v>
          </cell>
        </row>
        <row r="338">
          <cell r="A338">
            <v>-64.43177</v>
          </cell>
          <cell r="B338">
            <v>17.626825</v>
          </cell>
        </row>
        <row r="339">
          <cell r="A339">
            <v>-63.762421000000003</v>
          </cell>
          <cell r="B339">
            <v>17.777819000000001</v>
          </cell>
        </row>
        <row r="340">
          <cell r="A340">
            <v>-67.828856999999999</v>
          </cell>
          <cell r="B340">
            <v>17.671527999999999</v>
          </cell>
        </row>
        <row r="341">
          <cell r="A341">
            <v>-69.396088000000006</v>
          </cell>
          <cell r="B341">
            <v>17.653856000000001</v>
          </cell>
        </row>
        <row r="342">
          <cell r="A342">
            <v>-69.977547000000001</v>
          </cell>
          <cell r="B342">
            <v>16.946428000000001</v>
          </cell>
        </row>
        <row r="343">
          <cell r="A343">
            <v>-69.141082999999995</v>
          </cell>
          <cell r="B343">
            <v>18.195629</v>
          </cell>
        </row>
        <row r="344">
          <cell r="A344">
            <v>-67.338211000000001</v>
          </cell>
          <cell r="B344">
            <v>18.319739999999999</v>
          </cell>
        </row>
        <row r="345">
          <cell r="A345">
            <v>-65.615584999999996</v>
          </cell>
          <cell r="B345">
            <v>19.338647999999999</v>
          </cell>
        </row>
        <row r="346">
          <cell r="A346">
            <v>-65.735878</v>
          </cell>
          <cell r="B346">
            <v>18.574165000000001</v>
          </cell>
        </row>
        <row r="347">
          <cell r="A347">
            <v>-67.288596999999996</v>
          </cell>
          <cell r="B347">
            <v>18.000890999999999</v>
          </cell>
        </row>
        <row r="348">
          <cell r="A348">
            <v>-69.469727000000006</v>
          </cell>
          <cell r="B348">
            <v>17.503263</v>
          </cell>
        </row>
        <row r="349">
          <cell r="A349">
            <v>-60.389229</v>
          </cell>
          <cell r="B349">
            <v>13.335728</v>
          </cell>
        </row>
        <row r="350">
          <cell r="A350">
            <v>-57.563164</v>
          </cell>
          <cell r="B350">
            <v>13.994825000000001</v>
          </cell>
        </row>
        <row r="351">
          <cell r="A351">
            <v>-57.090668000000001</v>
          </cell>
          <cell r="B351">
            <v>15.840547000000001</v>
          </cell>
        </row>
        <row r="352">
          <cell r="A352">
            <v>-59.282958999999998</v>
          </cell>
          <cell r="B352">
            <v>18.172781000000001</v>
          </cell>
        </row>
        <row r="353">
          <cell r="A353">
            <v>-60.080795000000002</v>
          </cell>
          <cell r="B353">
            <v>20.028804999999998</v>
          </cell>
        </row>
        <row r="354">
          <cell r="A354">
            <v>-60.702506999999997</v>
          </cell>
          <cell r="B354">
            <v>22.040092000000001</v>
          </cell>
        </row>
        <row r="355">
          <cell r="A355">
            <v>-61.198135000000001</v>
          </cell>
          <cell r="B355">
            <v>18.565152999999999</v>
          </cell>
        </row>
        <row r="356">
          <cell r="A356">
            <v>-61.216377000000001</v>
          </cell>
          <cell r="B356">
            <v>16.607243</v>
          </cell>
        </row>
        <row r="357">
          <cell r="A357">
            <v>-61.902298000000002</v>
          </cell>
          <cell r="B357">
            <v>15.106009999999999</v>
          </cell>
        </row>
        <row r="358">
          <cell r="A358">
            <v>-62.496200999999999</v>
          </cell>
          <cell r="B358">
            <v>15.381962</v>
          </cell>
        </row>
        <row r="359">
          <cell r="A359">
            <v>-62.414017000000001</v>
          </cell>
          <cell r="B359">
            <v>15.023282999999999</v>
          </cell>
        </row>
        <row r="360">
          <cell r="A360">
            <v>-63.156326</v>
          </cell>
          <cell r="B360">
            <v>13.894517</v>
          </cell>
        </row>
        <row r="361">
          <cell r="A361">
            <v>-66.505218999999997</v>
          </cell>
          <cell r="B361">
            <v>10.430243000000001</v>
          </cell>
        </row>
        <row r="362">
          <cell r="A362">
            <v>-68.648116999999999</v>
          </cell>
          <cell r="B362">
            <v>9.506138</v>
          </cell>
        </row>
        <row r="363">
          <cell r="A363">
            <v>-69.091125000000005</v>
          </cell>
          <cell r="B363">
            <v>8.4896390000000004</v>
          </cell>
        </row>
        <row r="364">
          <cell r="A364">
            <v>-68.929077000000007</v>
          </cell>
          <cell r="B364">
            <v>9.4305570000000003</v>
          </cell>
        </row>
        <row r="365">
          <cell r="A365">
            <v>-68.898910999999998</v>
          </cell>
          <cell r="B365">
            <v>10.346439</v>
          </cell>
        </row>
        <row r="366">
          <cell r="A366">
            <v>-68.362685999999997</v>
          </cell>
          <cell r="B366">
            <v>9.4963619999999995</v>
          </cell>
        </row>
        <row r="367">
          <cell r="A367">
            <v>-67.781609000000003</v>
          </cell>
          <cell r="B367">
            <v>9.8456609999999998</v>
          </cell>
        </row>
        <row r="368">
          <cell r="A368">
            <v>-67.613380000000006</v>
          </cell>
          <cell r="B368">
            <v>9.5044199999999996</v>
          </cell>
        </row>
        <row r="369">
          <cell r="A369">
            <v>-68.105193999999997</v>
          </cell>
          <cell r="B369">
            <v>10.721871999999999</v>
          </cell>
        </row>
        <row r="370">
          <cell r="A370">
            <v>-66.508056999999994</v>
          </cell>
          <cell r="B370">
            <v>11.273289999999999</v>
          </cell>
        </row>
        <row r="371">
          <cell r="A371">
            <v>-65.330368000000007</v>
          </cell>
          <cell r="B371">
            <v>11.328897</v>
          </cell>
        </row>
        <row r="372">
          <cell r="A372">
            <v>-65.195273999999998</v>
          </cell>
          <cell r="B372">
            <v>12.027706999999999</v>
          </cell>
        </row>
        <row r="373">
          <cell r="A373">
            <v>-65.716781999999995</v>
          </cell>
          <cell r="B373">
            <v>11.717991</v>
          </cell>
        </row>
        <row r="374">
          <cell r="A374">
            <v>-66.223183000000006</v>
          </cell>
          <cell r="B374">
            <v>11.603066999999999</v>
          </cell>
        </row>
        <row r="375">
          <cell r="A375">
            <v>-65.860893000000004</v>
          </cell>
          <cell r="B375">
            <v>12.341101</v>
          </cell>
        </row>
        <row r="376">
          <cell r="A376">
            <v>-66.968704000000002</v>
          </cell>
          <cell r="B376">
            <v>9.5876009999999994</v>
          </cell>
        </row>
        <row r="377">
          <cell r="A377">
            <v>-67.708481000000006</v>
          </cell>
          <cell r="B377">
            <v>8.5308469999999996</v>
          </cell>
        </row>
        <row r="378">
          <cell r="A378">
            <v>-68.492035000000001</v>
          </cell>
          <cell r="B378">
            <v>7.3186140000000002</v>
          </cell>
        </row>
        <row r="379">
          <cell r="A379">
            <v>-66.805199000000002</v>
          </cell>
          <cell r="B379">
            <v>9.438383</v>
          </cell>
        </row>
        <row r="380">
          <cell r="A380">
            <v>-64.509231999999997</v>
          </cell>
          <cell r="B380">
            <v>11.312649</v>
          </cell>
        </row>
        <row r="381">
          <cell r="A381">
            <v>-63.075043000000001</v>
          </cell>
          <cell r="B381">
            <v>13.835608000000001</v>
          </cell>
        </row>
        <row r="382">
          <cell r="A382">
            <v>-63.879790999999997</v>
          </cell>
          <cell r="B382">
            <v>14.880589000000001</v>
          </cell>
        </row>
        <row r="383">
          <cell r="A383">
            <v>-65.282737999999995</v>
          </cell>
          <cell r="B383">
            <v>16.450593999999999</v>
          </cell>
        </row>
        <row r="384">
          <cell r="A384">
            <v>-69.482001999999994</v>
          </cell>
          <cell r="B384">
            <v>17.842258000000001</v>
          </cell>
        </row>
        <row r="385">
          <cell r="A385">
            <v>-66.585434000000006</v>
          </cell>
          <cell r="B385">
            <v>11.909711</v>
          </cell>
        </row>
        <row r="386">
          <cell r="A386">
            <v>-68.424057000000005</v>
          </cell>
          <cell r="B386">
            <v>11.218921999999999</v>
          </cell>
        </row>
        <row r="387">
          <cell r="A387">
            <v>-69.529678000000004</v>
          </cell>
          <cell r="B387">
            <v>9.2461000000000002</v>
          </cell>
        </row>
        <row r="388">
          <cell r="A388">
            <v>-69.437973</v>
          </cell>
          <cell r="B388">
            <v>8.1487300000000005</v>
          </cell>
        </row>
        <row r="389">
          <cell r="A389">
            <v>-68.545119999999997</v>
          </cell>
          <cell r="B389">
            <v>8.2231860000000001</v>
          </cell>
        </row>
        <row r="390">
          <cell r="A390">
            <v>-67.808471999999995</v>
          </cell>
          <cell r="B390">
            <v>8.2369459999999997</v>
          </cell>
        </row>
        <row r="391">
          <cell r="A391">
            <v>-66.035042000000004</v>
          </cell>
          <cell r="B391">
            <v>10.148489</v>
          </cell>
        </row>
        <row r="392">
          <cell r="A392">
            <v>-65.173255999999995</v>
          </cell>
          <cell r="B392">
            <v>12.370315</v>
          </cell>
        </row>
        <row r="393">
          <cell r="A393">
            <v>-64.508240000000001</v>
          </cell>
          <cell r="B393">
            <v>13.689093</v>
          </cell>
        </row>
        <row r="394">
          <cell r="A394">
            <v>-64.834357999999995</v>
          </cell>
          <cell r="B394">
            <v>12.593823</v>
          </cell>
        </row>
        <row r="395">
          <cell r="A395">
            <v>-64.762389999999996</v>
          </cell>
          <cell r="B395">
            <v>10.845506</v>
          </cell>
        </row>
        <row r="396">
          <cell r="A396">
            <v>-65.148285000000001</v>
          </cell>
          <cell r="B396">
            <v>10.962831</v>
          </cell>
        </row>
        <row r="397">
          <cell r="A397">
            <v>-65.196906999999996</v>
          </cell>
          <cell r="B397">
            <v>11.244952</v>
          </cell>
        </row>
        <row r="398">
          <cell r="A398">
            <v>-64.833115000000006</v>
          </cell>
          <cell r="B398">
            <v>10.736101</v>
          </cell>
        </row>
        <row r="399">
          <cell r="A399">
            <v>-65.711974999999995</v>
          </cell>
          <cell r="B399">
            <v>10.819243999999999</v>
          </cell>
        </row>
        <row r="400">
          <cell r="A400">
            <v>-64.980179000000007</v>
          </cell>
          <cell r="B400">
            <v>12.267061</v>
          </cell>
        </row>
        <row r="401">
          <cell r="A401">
            <v>-64.766891000000001</v>
          </cell>
          <cell r="B401">
            <v>13.700749</v>
          </cell>
        </row>
        <row r="402">
          <cell r="A402">
            <v>-64.954002000000003</v>
          </cell>
          <cell r="B402">
            <v>14.512259</v>
          </cell>
        </row>
        <row r="403">
          <cell r="A403">
            <v>-65.927154999999999</v>
          </cell>
          <cell r="B403">
            <v>12.071096000000001</v>
          </cell>
        </row>
        <row r="404">
          <cell r="A404">
            <v>-66.868972999999997</v>
          </cell>
          <cell r="B404">
            <v>10.833447</v>
          </cell>
        </row>
        <row r="405">
          <cell r="A405">
            <v>-67.766975000000002</v>
          </cell>
          <cell r="B405">
            <v>9.0308259999999994</v>
          </cell>
        </row>
        <row r="406">
          <cell r="A406">
            <v>-68.114463999999998</v>
          </cell>
          <cell r="B406">
            <v>12.101482000000001</v>
          </cell>
        </row>
        <row r="407">
          <cell r="A407">
            <v>-68.956801999999996</v>
          </cell>
          <cell r="B407">
            <v>16.44454</v>
          </cell>
        </row>
        <row r="408">
          <cell r="A408">
            <v>-68.332642000000007</v>
          </cell>
          <cell r="B408">
            <v>19.206264000000001</v>
          </cell>
        </row>
        <row r="409">
          <cell r="A409">
            <v>-68.306465000000003</v>
          </cell>
          <cell r="B409">
            <v>21.459531999999999</v>
          </cell>
        </row>
        <row r="410">
          <cell r="A410">
            <v>-68.053520000000006</v>
          </cell>
          <cell r="B410">
            <v>23.090046000000001</v>
          </cell>
        </row>
        <row r="411">
          <cell r="A411">
            <v>-68.361480999999998</v>
          </cell>
          <cell r="B411">
            <v>24.108623999999999</v>
          </cell>
        </row>
        <row r="412">
          <cell r="A412">
            <v>-67.883705000000006</v>
          </cell>
          <cell r="B412">
            <v>23.045155000000001</v>
          </cell>
        </row>
        <row r="413">
          <cell r="A413">
            <v>-66.475525000000005</v>
          </cell>
          <cell r="B413">
            <v>22.055809</v>
          </cell>
        </row>
        <row r="414">
          <cell r="A414">
            <v>-64.723159999999993</v>
          </cell>
          <cell r="B414">
            <v>19.611398999999999</v>
          </cell>
        </row>
        <row r="415">
          <cell r="A415">
            <v>-64.808739000000003</v>
          </cell>
          <cell r="B415">
            <v>20.460823000000001</v>
          </cell>
        </row>
        <row r="416">
          <cell r="A416">
            <v>-63.904724000000002</v>
          </cell>
          <cell r="B416">
            <v>21.102501</v>
          </cell>
        </row>
        <row r="417">
          <cell r="A417">
            <v>-64.186592000000005</v>
          </cell>
          <cell r="B417">
            <v>21.381406999999999</v>
          </cell>
        </row>
        <row r="418">
          <cell r="A418">
            <v>-64.587806999999998</v>
          </cell>
          <cell r="B418">
            <v>20.782008999999999</v>
          </cell>
        </row>
        <row r="419">
          <cell r="A419">
            <v>-64.982674000000003</v>
          </cell>
          <cell r="B419">
            <v>19.367695000000001</v>
          </cell>
        </row>
        <row r="420">
          <cell r="A420">
            <v>-64.523178000000001</v>
          </cell>
          <cell r="B420">
            <v>18.326708</v>
          </cell>
        </row>
        <row r="421">
          <cell r="A421">
            <v>-66.749022999999994</v>
          </cell>
          <cell r="B421">
            <v>17.898914000000001</v>
          </cell>
        </row>
        <row r="422">
          <cell r="A422">
            <v>-67.524330000000006</v>
          </cell>
          <cell r="B422">
            <v>16.923383999999999</v>
          </cell>
        </row>
        <row r="423">
          <cell r="A423">
            <v>-67.764442000000003</v>
          </cell>
          <cell r="B423">
            <v>16.812466000000001</v>
          </cell>
        </row>
        <row r="424">
          <cell r="A424">
            <v>-68.115318000000002</v>
          </cell>
          <cell r="B424">
            <v>15.739849</v>
          </cell>
        </row>
        <row r="425">
          <cell r="A425">
            <v>-68.551422000000002</v>
          </cell>
          <cell r="B425">
            <v>14.157487</v>
          </cell>
        </row>
        <row r="426">
          <cell r="A426">
            <v>-68.879990000000006</v>
          </cell>
          <cell r="B426">
            <v>12.459930999999999</v>
          </cell>
        </row>
        <row r="427">
          <cell r="A427">
            <v>-67.791222000000005</v>
          </cell>
          <cell r="B427">
            <v>13.959228</v>
          </cell>
        </row>
        <row r="428">
          <cell r="A428">
            <v>-67.261520000000004</v>
          </cell>
          <cell r="B428">
            <v>15.889189</v>
          </cell>
        </row>
        <row r="429">
          <cell r="A429">
            <v>-66.491318000000007</v>
          </cell>
          <cell r="B429">
            <v>18.888952</v>
          </cell>
        </row>
        <row r="430">
          <cell r="A430">
            <v>-63.158340000000003</v>
          </cell>
          <cell r="B430">
            <v>20.051313</v>
          </cell>
        </row>
        <row r="431">
          <cell r="A431">
            <v>-60.0214</v>
          </cell>
          <cell r="B431">
            <v>23.111618</v>
          </cell>
        </row>
        <row r="432">
          <cell r="A432">
            <v>-58.591934000000002</v>
          </cell>
          <cell r="B432">
            <v>25.726126000000001</v>
          </cell>
        </row>
        <row r="433">
          <cell r="A433">
            <v>-58.900063000000003</v>
          </cell>
          <cell r="B433">
            <v>27.456064000000001</v>
          </cell>
        </row>
        <row r="434">
          <cell r="A434">
            <v>-58.941177000000003</v>
          </cell>
          <cell r="B434">
            <v>29.392313000000001</v>
          </cell>
        </row>
        <row r="435">
          <cell r="A435">
            <v>-59.801498000000002</v>
          </cell>
          <cell r="B435">
            <v>29.838238</v>
          </cell>
        </row>
        <row r="436">
          <cell r="A436">
            <v>-61.120674000000001</v>
          </cell>
          <cell r="B436">
            <v>25.437266999999999</v>
          </cell>
        </row>
        <row r="437">
          <cell r="A437">
            <v>-62.400238000000002</v>
          </cell>
          <cell r="B437">
            <v>21.868504999999999</v>
          </cell>
        </row>
        <row r="438">
          <cell r="A438">
            <v>-62.627136</v>
          </cell>
          <cell r="B438">
            <v>20.326091999999999</v>
          </cell>
        </row>
        <row r="439">
          <cell r="A439">
            <v>-61.619652000000002</v>
          </cell>
          <cell r="B439">
            <v>22.608353000000001</v>
          </cell>
        </row>
        <row r="440">
          <cell r="A440">
            <v>-60.561706999999998</v>
          </cell>
          <cell r="B440">
            <v>24.375392999999999</v>
          </cell>
        </row>
        <row r="441">
          <cell r="A441">
            <v>-59.487746999999999</v>
          </cell>
          <cell r="B441">
            <v>27.037330999999998</v>
          </cell>
        </row>
        <row r="442">
          <cell r="A442">
            <v>-59.226264999999998</v>
          </cell>
          <cell r="B442">
            <v>28.03904</v>
          </cell>
        </row>
        <row r="443">
          <cell r="A443">
            <v>-59.357925000000002</v>
          </cell>
          <cell r="B443">
            <v>28.802738000000002</v>
          </cell>
        </row>
        <row r="444">
          <cell r="A444">
            <v>-59.632156000000002</v>
          </cell>
          <cell r="B444">
            <v>29.270163</v>
          </cell>
        </row>
        <row r="445">
          <cell r="A445">
            <v>-59.706054999999999</v>
          </cell>
          <cell r="B445">
            <v>28.974582999999999</v>
          </cell>
        </row>
        <row r="446">
          <cell r="A446">
            <v>-59.490067000000003</v>
          </cell>
          <cell r="B446">
            <v>27.206453</v>
          </cell>
        </row>
        <row r="447">
          <cell r="A447">
            <v>-59.367759999999997</v>
          </cell>
          <cell r="B447">
            <v>25.912648999999998</v>
          </cell>
        </row>
        <row r="448">
          <cell r="A448">
            <v>-59.196953000000001</v>
          </cell>
          <cell r="B448">
            <v>27.660034</v>
          </cell>
        </row>
        <row r="449">
          <cell r="A449">
            <v>-59.399216000000003</v>
          </cell>
          <cell r="B449">
            <v>30.054897</v>
          </cell>
        </row>
        <row r="450">
          <cell r="A450">
            <v>-59.796866999999999</v>
          </cell>
          <cell r="B450">
            <v>31.347355</v>
          </cell>
        </row>
        <row r="451">
          <cell r="A451">
            <v>-61.718184999999998</v>
          </cell>
          <cell r="B451">
            <v>29.898835999999999</v>
          </cell>
        </row>
        <row r="452">
          <cell r="A452">
            <v>-62.862006999999998</v>
          </cell>
          <cell r="B452">
            <v>28.780483</v>
          </cell>
        </row>
        <row r="453">
          <cell r="A453">
            <v>-63.904808000000003</v>
          </cell>
          <cell r="B453">
            <v>29.342962</v>
          </cell>
        </row>
        <row r="454">
          <cell r="A454">
            <v>-62.456245000000003</v>
          </cell>
          <cell r="B454">
            <v>29.346695</v>
          </cell>
        </row>
        <row r="455">
          <cell r="A455">
            <v>-60.450553999999997</v>
          </cell>
          <cell r="B455">
            <v>29.913450000000001</v>
          </cell>
        </row>
        <row r="456">
          <cell r="A456">
            <v>-59.137816999999998</v>
          </cell>
          <cell r="B456">
            <v>29.312279</v>
          </cell>
        </row>
        <row r="457">
          <cell r="A457">
            <v>-60.251128999999999</v>
          </cell>
          <cell r="B457">
            <v>27.908235999999999</v>
          </cell>
        </row>
        <row r="458">
          <cell r="A458">
            <v>-61.105141000000003</v>
          </cell>
          <cell r="B458">
            <v>27.592043</v>
          </cell>
        </row>
        <row r="459">
          <cell r="A459">
            <v>-62.206482000000001</v>
          </cell>
          <cell r="B459">
            <v>24.878364999999999</v>
          </cell>
        </row>
        <row r="460">
          <cell r="A460">
            <v>-62.798622000000002</v>
          </cell>
          <cell r="B460">
            <v>23.464659000000001</v>
          </cell>
        </row>
        <row r="461">
          <cell r="A461">
            <v>-62.545166000000002</v>
          </cell>
          <cell r="B461">
            <v>21.798749999999998</v>
          </cell>
        </row>
        <row r="462">
          <cell r="A462">
            <v>-62.669189000000003</v>
          </cell>
          <cell r="B462">
            <v>21.358046999999999</v>
          </cell>
        </row>
        <row r="463">
          <cell r="A463">
            <v>-64.682822999999999</v>
          </cell>
          <cell r="B463">
            <v>20.241076</v>
          </cell>
        </row>
        <row r="464">
          <cell r="A464">
            <v>-65.698074000000005</v>
          </cell>
          <cell r="B464">
            <v>18.622281999999998</v>
          </cell>
        </row>
        <row r="465">
          <cell r="A465">
            <v>-66.550110000000004</v>
          </cell>
          <cell r="B465">
            <v>17.826073000000001</v>
          </cell>
        </row>
        <row r="466">
          <cell r="A466">
            <v>-66.630318000000003</v>
          </cell>
          <cell r="B466">
            <v>17.162113000000002</v>
          </cell>
        </row>
        <row r="467">
          <cell r="A467">
            <v>-66.609420999999998</v>
          </cell>
          <cell r="B467">
            <v>16.700970000000002</v>
          </cell>
        </row>
        <row r="468">
          <cell r="A468">
            <v>-66.803573999999998</v>
          </cell>
          <cell r="B468">
            <v>16.044744000000001</v>
          </cell>
        </row>
        <row r="469">
          <cell r="A469">
            <v>-65.645668000000001</v>
          </cell>
          <cell r="B469">
            <v>18.000772000000001</v>
          </cell>
        </row>
        <row r="470">
          <cell r="A470">
            <v>-64.868942000000004</v>
          </cell>
          <cell r="B470">
            <v>22.811188000000001</v>
          </cell>
        </row>
        <row r="471">
          <cell r="A471">
            <v>-64.243758999999997</v>
          </cell>
          <cell r="B471">
            <v>26.104837</v>
          </cell>
        </row>
        <row r="472">
          <cell r="A472">
            <v>-63.714005</v>
          </cell>
          <cell r="B472">
            <v>24.933458000000002</v>
          </cell>
        </row>
        <row r="473">
          <cell r="A473">
            <v>-62.739654999999999</v>
          </cell>
          <cell r="B473">
            <v>23.722602999999999</v>
          </cell>
        </row>
        <row r="474">
          <cell r="A474">
            <v>-61.960228000000001</v>
          </cell>
          <cell r="B474">
            <v>22.968955999999999</v>
          </cell>
        </row>
        <row r="475">
          <cell r="A475">
            <v>-60.521233000000002</v>
          </cell>
          <cell r="B475">
            <v>27.096201000000001</v>
          </cell>
        </row>
        <row r="476">
          <cell r="A476">
            <v>-59.279221</v>
          </cell>
          <cell r="B476">
            <v>30.139717000000001</v>
          </cell>
        </row>
        <row r="477">
          <cell r="A477">
            <v>-59.072968000000003</v>
          </cell>
          <cell r="B477">
            <v>32.114306999999997</v>
          </cell>
        </row>
        <row r="478">
          <cell r="A478">
            <v>-60.982964000000003</v>
          </cell>
          <cell r="B478">
            <v>30.634346000000001</v>
          </cell>
        </row>
        <row r="479">
          <cell r="A479">
            <v>-62.619582999999999</v>
          </cell>
          <cell r="B479">
            <v>28.147660999999999</v>
          </cell>
        </row>
        <row r="480">
          <cell r="A480">
            <v>-63.892280999999997</v>
          </cell>
          <cell r="B480">
            <v>26.080303000000001</v>
          </cell>
        </row>
        <row r="481">
          <cell r="A481">
            <v>-62.706741000000001</v>
          </cell>
          <cell r="B481">
            <v>28.562691000000001</v>
          </cell>
        </row>
        <row r="482">
          <cell r="A482">
            <v>-62.181930999999999</v>
          </cell>
          <cell r="B482">
            <v>30.453870999999999</v>
          </cell>
        </row>
        <row r="483">
          <cell r="A483">
            <v>-61.236632999999998</v>
          </cell>
          <cell r="B483">
            <v>31.36768</v>
          </cell>
        </row>
        <row r="484">
          <cell r="A484">
            <v>-61.515244000000003</v>
          </cell>
          <cell r="B484">
            <v>30.056056999999999</v>
          </cell>
        </row>
        <row r="485">
          <cell r="A485">
            <v>-63.025902000000002</v>
          </cell>
          <cell r="B485">
            <v>29.745117</v>
          </cell>
        </row>
        <row r="486">
          <cell r="A486">
            <v>-63.327086999999999</v>
          </cell>
          <cell r="B486">
            <v>29.259933</v>
          </cell>
        </row>
        <row r="487">
          <cell r="A487">
            <v>-63.875884999999997</v>
          </cell>
          <cell r="B487">
            <v>26.915676000000001</v>
          </cell>
        </row>
        <row r="488">
          <cell r="A488">
            <v>-65.382644999999997</v>
          </cell>
          <cell r="B488">
            <v>25.338982000000001</v>
          </cell>
        </row>
        <row r="489">
          <cell r="A489">
            <v>-66.260993999999997</v>
          </cell>
          <cell r="B489">
            <v>23.367789999999999</v>
          </cell>
        </row>
        <row r="490">
          <cell r="A490">
            <v>-65.284797999999995</v>
          </cell>
          <cell r="B490">
            <v>23.559453999999999</v>
          </cell>
        </row>
        <row r="491">
          <cell r="A491">
            <v>-64.579780999999997</v>
          </cell>
          <cell r="B491">
            <v>24.540268000000001</v>
          </cell>
        </row>
        <row r="492">
          <cell r="A492">
            <v>-63.831809999999997</v>
          </cell>
          <cell r="B492">
            <v>25.455776</v>
          </cell>
        </row>
        <row r="493">
          <cell r="A493">
            <v>-62.807076000000002</v>
          </cell>
          <cell r="B493">
            <v>26.553991</v>
          </cell>
        </row>
        <row r="494">
          <cell r="A494">
            <v>-62.402084000000002</v>
          </cell>
          <cell r="B494">
            <v>27.454979000000002</v>
          </cell>
        </row>
        <row r="495">
          <cell r="A495">
            <v>-61.831612</v>
          </cell>
          <cell r="B495">
            <v>28.548613</v>
          </cell>
        </row>
        <row r="496">
          <cell r="A496">
            <v>-61.483009000000003</v>
          </cell>
          <cell r="B496">
            <v>29.592310000000001</v>
          </cell>
        </row>
        <row r="497">
          <cell r="A497">
            <v>-61.098663000000002</v>
          </cell>
          <cell r="B497">
            <v>29.195080000000001</v>
          </cell>
        </row>
        <row r="498">
          <cell r="A498">
            <v>-62.136612</v>
          </cell>
          <cell r="B498">
            <v>30.073333999999999</v>
          </cell>
        </row>
        <row r="499">
          <cell r="A499">
            <v>-65.790420999999995</v>
          </cell>
          <cell r="B499">
            <v>29.566614000000001</v>
          </cell>
        </row>
        <row r="500">
          <cell r="A500">
            <v>-66.064223999999996</v>
          </cell>
          <cell r="B500">
            <v>28.491517999999999</v>
          </cell>
        </row>
        <row r="501">
          <cell r="A501">
            <v>-65.588806000000005</v>
          </cell>
          <cell r="B501">
            <v>28.288876999999999</v>
          </cell>
        </row>
        <row r="502">
          <cell r="A502">
            <v>-65.546409999999995</v>
          </cell>
          <cell r="B502">
            <v>23.918130999999999</v>
          </cell>
        </row>
        <row r="503">
          <cell r="A503">
            <v>-65.701758999999996</v>
          </cell>
          <cell r="B503">
            <v>22.715886999999999</v>
          </cell>
        </row>
        <row r="504">
          <cell r="A504">
            <v>-66.297516000000002</v>
          </cell>
          <cell r="B504">
            <v>20.096547999999999</v>
          </cell>
        </row>
        <row r="505">
          <cell r="A505">
            <v>-66.633240000000001</v>
          </cell>
          <cell r="B505">
            <v>20.587730000000001</v>
          </cell>
        </row>
        <row r="506">
          <cell r="A506">
            <v>-66.858970999999997</v>
          </cell>
          <cell r="B506">
            <v>20.436575000000001</v>
          </cell>
        </row>
        <row r="507">
          <cell r="A507">
            <v>-66.855666999999997</v>
          </cell>
          <cell r="B507">
            <v>18.332343999999999</v>
          </cell>
        </row>
        <row r="508">
          <cell r="A508">
            <v>-66.462822000000003</v>
          </cell>
          <cell r="B508">
            <v>18.603102</v>
          </cell>
        </row>
        <row r="509">
          <cell r="A509">
            <v>-66.606032999999996</v>
          </cell>
          <cell r="B509">
            <v>19.134353999999998</v>
          </cell>
        </row>
        <row r="510">
          <cell r="A510">
            <v>-67.105095000000006</v>
          </cell>
          <cell r="B510">
            <v>20.153343</v>
          </cell>
        </row>
        <row r="511">
          <cell r="A511">
            <v>-66.836273000000006</v>
          </cell>
          <cell r="B511">
            <v>20.46454</v>
          </cell>
        </row>
        <row r="512">
          <cell r="A512">
            <v>-67.246544</v>
          </cell>
          <cell r="B512">
            <v>21.787814999999998</v>
          </cell>
        </row>
        <row r="513">
          <cell r="A513">
            <v>-67.376105999999993</v>
          </cell>
          <cell r="B513">
            <v>21.990261</v>
          </cell>
        </row>
        <row r="514">
          <cell r="A514">
            <v>-67.276154000000005</v>
          </cell>
          <cell r="B514">
            <v>22.244918999999999</v>
          </cell>
        </row>
        <row r="515">
          <cell r="A515">
            <v>-64.939330999999996</v>
          </cell>
          <cell r="B515">
            <v>22.241743</v>
          </cell>
        </row>
        <row r="516">
          <cell r="A516">
            <v>-62.661636000000001</v>
          </cell>
          <cell r="B516">
            <v>22.590140999999999</v>
          </cell>
        </row>
        <row r="517">
          <cell r="A517">
            <v>-66.433723000000001</v>
          </cell>
          <cell r="B517">
            <v>21.283404999999998</v>
          </cell>
        </row>
        <row r="518">
          <cell r="A518">
            <v>-70.785126000000005</v>
          </cell>
          <cell r="B518">
            <v>21.494572000000002</v>
          </cell>
        </row>
        <row r="519">
          <cell r="A519">
            <v>-73.161179000000004</v>
          </cell>
          <cell r="B519">
            <v>20.488899</v>
          </cell>
        </row>
        <row r="520">
          <cell r="A520">
            <v>-68.342346000000006</v>
          </cell>
          <cell r="B520">
            <v>16.710166999999998</v>
          </cell>
        </row>
        <row r="521">
          <cell r="A521">
            <v>-67.489311000000001</v>
          </cell>
          <cell r="B521">
            <v>15.580759</v>
          </cell>
        </row>
        <row r="522">
          <cell r="A522">
            <v>-67.661574999999999</v>
          </cell>
          <cell r="B522">
            <v>15.986198</v>
          </cell>
        </row>
        <row r="523">
          <cell r="A523">
            <v>-66.862403999999998</v>
          </cell>
          <cell r="B523">
            <v>12.622889000000001</v>
          </cell>
        </row>
        <row r="524">
          <cell r="A524">
            <v>-66.968322999999998</v>
          </cell>
          <cell r="B524">
            <v>11.389609999999999</v>
          </cell>
        </row>
        <row r="525">
          <cell r="A525">
            <v>-67.349411000000003</v>
          </cell>
          <cell r="B525">
            <v>10.019933</v>
          </cell>
        </row>
        <row r="526">
          <cell r="A526">
            <v>-66.449989000000002</v>
          </cell>
          <cell r="B526">
            <v>12.173099000000001</v>
          </cell>
        </row>
        <row r="527">
          <cell r="A527">
            <v>-66.431495999999996</v>
          </cell>
          <cell r="B527">
            <v>16.110188999999998</v>
          </cell>
        </row>
        <row r="528">
          <cell r="A528">
            <v>-65.988303999999999</v>
          </cell>
          <cell r="B528">
            <v>19.033577000000001</v>
          </cell>
        </row>
        <row r="529">
          <cell r="A529">
            <v>-64.867789999999999</v>
          </cell>
          <cell r="B529">
            <v>20.548642999999998</v>
          </cell>
        </row>
        <row r="530">
          <cell r="A530">
            <v>-63.923264000000003</v>
          </cell>
          <cell r="B530">
            <v>24.125401</v>
          </cell>
        </row>
        <row r="531">
          <cell r="A531">
            <v>-62.942687999999997</v>
          </cell>
          <cell r="B531">
            <v>27.040291</v>
          </cell>
        </row>
        <row r="532">
          <cell r="A532">
            <v>-62.696182</v>
          </cell>
          <cell r="B532">
            <v>26.646083999999998</v>
          </cell>
        </row>
        <row r="533">
          <cell r="A533">
            <v>-62.185882999999997</v>
          </cell>
          <cell r="B533">
            <v>26.153113999999999</v>
          </cell>
        </row>
        <row r="534">
          <cell r="A534">
            <v>-62.032798999999997</v>
          </cell>
          <cell r="B534">
            <v>26.226303000000001</v>
          </cell>
        </row>
        <row r="535">
          <cell r="A535">
            <v>-61.696426000000002</v>
          </cell>
          <cell r="B535">
            <v>26.416429999999998</v>
          </cell>
        </row>
        <row r="536">
          <cell r="A536">
            <v>-60.954338</v>
          </cell>
          <cell r="B536">
            <v>26.921123999999999</v>
          </cell>
        </row>
        <row r="537">
          <cell r="A537">
            <v>-61.500481000000001</v>
          </cell>
          <cell r="B537">
            <v>26.276056000000001</v>
          </cell>
        </row>
        <row r="538">
          <cell r="A538">
            <v>-63.535606000000001</v>
          </cell>
          <cell r="B538">
            <v>23.561443000000001</v>
          </cell>
        </row>
        <row r="539">
          <cell r="A539">
            <v>-63.366095999999999</v>
          </cell>
          <cell r="B539">
            <v>23.642510999999999</v>
          </cell>
        </row>
        <row r="540">
          <cell r="A540">
            <v>-63.290733000000003</v>
          </cell>
          <cell r="B540">
            <v>25.039814</v>
          </cell>
        </row>
        <row r="541">
          <cell r="A541">
            <v>-62.882995999999999</v>
          </cell>
          <cell r="B541">
            <v>23.043402</v>
          </cell>
        </row>
        <row r="542">
          <cell r="A542">
            <v>-63.503593000000002</v>
          </cell>
          <cell r="B542">
            <v>22.091742</v>
          </cell>
        </row>
        <row r="543">
          <cell r="A543">
            <v>-62.680954</v>
          </cell>
          <cell r="B543">
            <v>21.567485999999999</v>
          </cell>
        </row>
        <row r="544">
          <cell r="A544">
            <v>-62.354880999999999</v>
          </cell>
          <cell r="B544">
            <v>20.021737999999999</v>
          </cell>
        </row>
        <row r="545">
          <cell r="A545">
            <v>-62.326210000000003</v>
          </cell>
          <cell r="B545">
            <v>19.078189999999999</v>
          </cell>
        </row>
        <row r="546">
          <cell r="A546">
            <v>-62.375731999999999</v>
          </cell>
          <cell r="B546">
            <v>17.670100999999999</v>
          </cell>
        </row>
        <row r="547">
          <cell r="A547">
            <v>-61.968857</v>
          </cell>
          <cell r="B547">
            <v>17.848927</v>
          </cell>
        </row>
        <row r="548">
          <cell r="A548">
            <v>-62.096786000000002</v>
          </cell>
          <cell r="B548">
            <v>17.397189999999998</v>
          </cell>
        </row>
        <row r="549">
          <cell r="A549">
            <v>-61.101067</v>
          </cell>
          <cell r="B549">
            <v>16.899501999999998</v>
          </cell>
        </row>
        <row r="550">
          <cell r="A550">
            <v>-60.418495</v>
          </cell>
          <cell r="B550">
            <v>18.508184</v>
          </cell>
        </row>
        <row r="551">
          <cell r="A551">
            <v>-60.261856000000002</v>
          </cell>
          <cell r="B551">
            <v>19.406753999999999</v>
          </cell>
        </row>
        <row r="552">
          <cell r="A552">
            <v>-60.252411000000002</v>
          </cell>
          <cell r="B552">
            <v>21.548594999999999</v>
          </cell>
        </row>
        <row r="553">
          <cell r="A553">
            <v>-61.534081</v>
          </cell>
          <cell r="B553">
            <v>19.377872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-110.652069</v>
          </cell>
          <cell r="B2">
            <v>51.249149000000003</v>
          </cell>
        </row>
        <row r="3">
          <cell r="A3">
            <v>-112.27744300000001</v>
          </cell>
          <cell r="B3">
            <v>52.123806000000002</v>
          </cell>
        </row>
        <row r="4">
          <cell r="A4">
            <v>-112.754791</v>
          </cell>
          <cell r="B4">
            <v>51.822704000000002</v>
          </cell>
        </row>
        <row r="5">
          <cell r="A5">
            <v>-112.44433600000001</v>
          </cell>
          <cell r="B5">
            <v>50.016635999999998</v>
          </cell>
        </row>
        <row r="6">
          <cell r="A6">
            <v>-112.1717</v>
          </cell>
          <cell r="B6">
            <v>49.403866000000001</v>
          </cell>
        </row>
        <row r="7">
          <cell r="A7">
            <v>-109.36829400000001</v>
          </cell>
          <cell r="B7">
            <v>48.260609000000002</v>
          </cell>
        </row>
        <row r="8">
          <cell r="A8">
            <v>-107.43971999999999</v>
          </cell>
          <cell r="B8">
            <v>45.883518000000002</v>
          </cell>
        </row>
        <row r="9">
          <cell r="A9">
            <v>-106.697029</v>
          </cell>
          <cell r="B9">
            <v>45.804932000000001</v>
          </cell>
        </row>
        <row r="10">
          <cell r="A10">
            <v>-107.596497</v>
          </cell>
          <cell r="B10">
            <v>45.178829</v>
          </cell>
        </row>
        <row r="11">
          <cell r="A11">
            <v>-108.86893499999999</v>
          </cell>
          <cell r="B11">
            <v>45.313395999999997</v>
          </cell>
        </row>
        <row r="12">
          <cell r="A12">
            <v>-109.527939</v>
          </cell>
          <cell r="B12">
            <v>45.454639</v>
          </cell>
        </row>
        <row r="13">
          <cell r="A13">
            <v>-109.328384</v>
          </cell>
          <cell r="B13">
            <v>44.352718000000003</v>
          </cell>
        </row>
        <row r="14">
          <cell r="A14">
            <v>-108.637321</v>
          </cell>
          <cell r="B14">
            <v>43.050697</v>
          </cell>
        </row>
        <row r="15">
          <cell r="A15">
            <v>-107.80849499999999</v>
          </cell>
          <cell r="B15">
            <v>41.695335</v>
          </cell>
        </row>
        <row r="16">
          <cell r="A16">
            <v>-109.354561</v>
          </cell>
          <cell r="B16">
            <v>43.988182000000002</v>
          </cell>
        </row>
        <row r="17">
          <cell r="A17">
            <v>-110.898056</v>
          </cell>
          <cell r="B17">
            <v>46.790855000000001</v>
          </cell>
        </row>
        <row r="18">
          <cell r="A18">
            <v>-112.148438</v>
          </cell>
          <cell r="B18">
            <v>49.188751000000003</v>
          </cell>
        </row>
        <row r="19">
          <cell r="A19">
            <v>-113.009102</v>
          </cell>
          <cell r="B19">
            <v>50.750683000000002</v>
          </cell>
        </row>
        <row r="20">
          <cell r="A20">
            <v>-113.472374</v>
          </cell>
          <cell r="B20">
            <v>51.055366999999997</v>
          </cell>
        </row>
        <row r="21">
          <cell r="A21">
            <v>-114.65130600000001</v>
          </cell>
          <cell r="B21">
            <v>52.490273000000002</v>
          </cell>
        </row>
        <row r="22">
          <cell r="A22">
            <v>-111.23992200000001</v>
          </cell>
          <cell r="B22">
            <v>47.572918000000001</v>
          </cell>
        </row>
        <row r="23">
          <cell r="A23">
            <v>-106.21003</v>
          </cell>
          <cell r="B23">
            <v>44.170551000000003</v>
          </cell>
        </row>
        <row r="24">
          <cell r="A24">
            <v>-103.32392900000001</v>
          </cell>
          <cell r="B24">
            <v>42.312449999999998</v>
          </cell>
        </row>
        <row r="25">
          <cell r="A25">
            <v>-106.457779</v>
          </cell>
          <cell r="B25">
            <v>45.088787000000004</v>
          </cell>
        </row>
        <row r="26">
          <cell r="A26">
            <v>-111.544579</v>
          </cell>
          <cell r="B26">
            <v>48.359549999999999</v>
          </cell>
        </row>
        <row r="27">
          <cell r="A27">
            <v>-117.13202699999999</v>
          </cell>
          <cell r="B27">
            <v>52.235911999999999</v>
          </cell>
        </row>
        <row r="28">
          <cell r="A28">
            <v>-117.72700500000001</v>
          </cell>
          <cell r="B28">
            <v>48.366199000000002</v>
          </cell>
        </row>
        <row r="29">
          <cell r="A29">
            <v>-117.309181</v>
          </cell>
          <cell r="B29">
            <v>45.419918000000003</v>
          </cell>
        </row>
        <row r="30">
          <cell r="A30">
            <v>-116.874748</v>
          </cell>
          <cell r="B30">
            <v>43.069732999999999</v>
          </cell>
        </row>
        <row r="31">
          <cell r="A31">
            <v>-114.857986</v>
          </cell>
          <cell r="B31">
            <v>43.174357999999998</v>
          </cell>
        </row>
        <row r="32">
          <cell r="A32">
            <v>-113.43246499999999</v>
          </cell>
          <cell r="B32">
            <v>42.319813000000003</v>
          </cell>
        </row>
        <row r="33">
          <cell r="A33">
            <v>-111.972183</v>
          </cell>
          <cell r="B33">
            <v>42.480629</v>
          </cell>
        </row>
        <row r="34">
          <cell r="A34">
            <v>-111.860992</v>
          </cell>
          <cell r="B34">
            <v>42.318809999999999</v>
          </cell>
        </row>
        <row r="35">
          <cell r="A35">
            <v>-111.76824999999999</v>
          </cell>
          <cell r="B35">
            <v>41.668072000000002</v>
          </cell>
        </row>
        <row r="36">
          <cell r="A36">
            <v>-111.135803</v>
          </cell>
          <cell r="B36">
            <v>41.458537999999997</v>
          </cell>
        </row>
        <row r="37">
          <cell r="A37">
            <v>-108.269234</v>
          </cell>
          <cell r="B37">
            <v>42.985984999999999</v>
          </cell>
        </row>
        <row r="38">
          <cell r="A38">
            <v>-105.624832</v>
          </cell>
          <cell r="B38">
            <v>43.72636</v>
          </cell>
        </row>
        <row r="39">
          <cell r="A39">
            <v>-103.74355300000001</v>
          </cell>
          <cell r="B39">
            <v>44.024554999999999</v>
          </cell>
        </row>
        <row r="40">
          <cell r="A40">
            <v>-104.951019</v>
          </cell>
          <cell r="B40">
            <v>46.030067000000003</v>
          </cell>
        </row>
        <row r="41">
          <cell r="A41">
            <v>-105.947174</v>
          </cell>
          <cell r="B41">
            <v>48.974266</v>
          </cell>
        </row>
        <row r="42">
          <cell r="A42">
            <v>-107.71687300000001</v>
          </cell>
          <cell r="B42">
            <v>50.790157000000001</v>
          </cell>
        </row>
        <row r="43">
          <cell r="A43">
            <v>-108.304123</v>
          </cell>
          <cell r="B43">
            <v>46.828994999999999</v>
          </cell>
        </row>
        <row r="44">
          <cell r="A44">
            <v>-108.59534499999999</v>
          </cell>
          <cell r="B44">
            <v>45.140487999999998</v>
          </cell>
        </row>
        <row r="45">
          <cell r="A45">
            <v>-108.266403</v>
          </cell>
          <cell r="B45">
            <v>44.546387000000003</v>
          </cell>
        </row>
        <row r="46">
          <cell r="A46">
            <v>-109.290916</v>
          </cell>
          <cell r="B46">
            <v>47.962218999999997</v>
          </cell>
        </row>
        <row r="47">
          <cell r="A47">
            <v>-110.68631000000001</v>
          </cell>
          <cell r="B47">
            <v>51.135288000000003</v>
          </cell>
        </row>
        <row r="48">
          <cell r="A48">
            <v>-112.439835</v>
          </cell>
          <cell r="B48">
            <v>52.411605999999999</v>
          </cell>
        </row>
        <row r="49">
          <cell r="A49">
            <v>-113.786644</v>
          </cell>
          <cell r="B49">
            <v>52.357300000000002</v>
          </cell>
        </row>
        <row r="50">
          <cell r="A50">
            <v>-115.232719</v>
          </cell>
          <cell r="B50">
            <v>52.065871999999999</v>
          </cell>
        </row>
        <row r="51">
          <cell r="A51">
            <v>-116.133171</v>
          </cell>
          <cell r="B51">
            <v>51.631557000000001</v>
          </cell>
        </row>
        <row r="52">
          <cell r="A52">
            <v>-117.169273</v>
          </cell>
          <cell r="B52">
            <v>53.983882999999999</v>
          </cell>
        </row>
        <row r="53">
          <cell r="A53">
            <v>-118.552048</v>
          </cell>
          <cell r="B53">
            <v>54.618564999999997</v>
          </cell>
        </row>
        <row r="54">
          <cell r="A54">
            <v>-119.636826</v>
          </cell>
          <cell r="B54">
            <v>55.692104</v>
          </cell>
        </row>
        <row r="55">
          <cell r="A55">
            <v>-118.102982</v>
          </cell>
          <cell r="B55">
            <v>54.401885999999998</v>
          </cell>
        </row>
        <row r="56">
          <cell r="A56">
            <v>-116.78046399999999</v>
          </cell>
          <cell r="B56">
            <v>52.864296000000003</v>
          </cell>
        </row>
        <row r="57">
          <cell r="A57">
            <v>-115.70985400000001</v>
          </cell>
          <cell r="B57">
            <v>51.928032000000002</v>
          </cell>
        </row>
        <row r="58">
          <cell r="A58">
            <v>-117.130951</v>
          </cell>
          <cell r="B58">
            <v>54.406841</v>
          </cell>
        </row>
        <row r="59">
          <cell r="A59">
            <v>-119.046432</v>
          </cell>
          <cell r="B59">
            <v>56.142361000000001</v>
          </cell>
        </row>
        <row r="60">
          <cell r="A60">
            <v>-121.07002300000001</v>
          </cell>
          <cell r="B60">
            <v>55.894295</v>
          </cell>
        </row>
        <row r="61">
          <cell r="A61">
            <v>-122.31757399999999</v>
          </cell>
          <cell r="B61">
            <v>54.245021999999999</v>
          </cell>
        </row>
        <row r="62">
          <cell r="A62">
            <v>-123.997574</v>
          </cell>
          <cell r="B62">
            <v>53.288409999999999</v>
          </cell>
        </row>
        <row r="63">
          <cell r="A63">
            <v>-125.010895</v>
          </cell>
          <cell r="B63">
            <v>52.073166000000001</v>
          </cell>
        </row>
        <row r="64">
          <cell r="A64">
            <v>-124.08963</v>
          </cell>
          <cell r="B64">
            <v>50.713771999999999</v>
          </cell>
        </row>
        <row r="65">
          <cell r="A65">
            <v>-122.210159</v>
          </cell>
          <cell r="B65">
            <v>50.093235</v>
          </cell>
        </row>
        <row r="66">
          <cell r="A66">
            <v>-120.80416099999999</v>
          </cell>
          <cell r="B66">
            <v>48.817501</v>
          </cell>
        </row>
        <row r="67">
          <cell r="A67">
            <v>-121.86112199999999</v>
          </cell>
          <cell r="B67">
            <v>50.959941999999998</v>
          </cell>
        </row>
        <row r="68">
          <cell r="A68">
            <v>-122.74805499999999</v>
          </cell>
          <cell r="B68">
            <v>51.659244999999999</v>
          </cell>
        </row>
        <row r="69">
          <cell r="A69">
            <v>-123.030739</v>
          </cell>
          <cell r="B69">
            <v>52.511451999999998</v>
          </cell>
        </row>
        <row r="70">
          <cell r="A70">
            <v>-121.30523700000001</v>
          </cell>
          <cell r="B70">
            <v>50.115780000000001</v>
          </cell>
        </row>
        <row r="71">
          <cell r="A71">
            <v>-119.554939</v>
          </cell>
          <cell r="B71">
            <v>48.784798000000002</v>
          </cell>
        </row>
        <row r="72">
          <cell r="A72">
            <v>-118.02964</v>
          </cell>
          <cell r="B72">
            <v>47.614494000000001</v>
          </cell>
        </row>
        <row r="73">
          <cell r="A73">
            <v>-118.762939</v>
          </cell>
          <cell r="B73">
            <v>47.437835999999997</v>
          </cell>
        </row>
        <row r="74">
          <cell r="A74">
            <v>-121.664055</v>
          </cell>
          <cell r="B74">
            <v>47.419894999999997</v>
          </cell>
        </row>
        <row r="75">
          <cell r="A75">
            <v>-122.66282699999999</v>
          </cell>
          <cell r="B75">
            <v>48.519095999999998</v>
          </cell>
        </row>
        <row r="76">
          <cell r="A76">
            <v>-104.38797</v>
          </cell>
          <cell r="B76">
            <v>47.050896000000002</v>
          </cell>
        </row>
        <row r="77">
          <cell r="A77">
            <v>-105.31739</v>
          </cell>
          <cell r="B77">
            <v>42.855530000000002</v>
          </cell>
        </row>
        <row r="78">
          <cell r="A78">
            <v>-104.939217</v>
          </cell>
          <cell r="B78">
            <v>41.668934</v>
          </cell>
        </row>
        <row r="79">
          <cell r="A79">
            <v>-104.06572</v>
          </cell>
          <cell r="B79">
            <v>41.011391000000003</v>
          </cell>
        </row>
        <row r="80">
          <cell r="A80">
            <v>-102.631531</v>
          </cell>
          <cell r="B80">
            <v>39.445366</v>
          </cell>
        </row>
        <row r="81">
          <cell r="A81">
            <v>-101.165543</v>
          </cell>
          <cell r="B81">
            <v>37.539898000000001</v>
          </cell>
        </row>
        <row r="82">
          <cell r="A82">
            <v>-99.885551000000007</v>
          </cell>
          <cell r="B82">
            <v>36.305858999999998</v>
          </cell>
        </row>
        <row r="83">
          <cell r="A83">
            <v>-99.912330999999995</v>
          </cell>
          <cell r="B83">
            <v>36.678767999999998</v>
          </cell>
        </row>
        <row r="84">
          <cell r="A84">
            <v>-99.617241000000007</v>
          </cell>
          <cell r="B84">
            <v>35.335621000000003</v>
          </cell>
        </row>
        <row r="85">
          <cell r="A85">
            <v>-98.832367000000005</v>
          </cell>
          <cell r="B85">
            <v>34.392803000000001</v>
          </cell>
        </row>
        <row r="86">
          <cell r="A86">
            <v>-97.835526000000002</v>
          </cell>
          <cell r="B86">
            <v>33.672229999999999</v>
          </cell>
        </row>
        <row r="87">
          <cell r="A87">
            <v>-96.435028000000003</v>
          </cell>
          <cell r="B87">
            <v>33.737578999999997</v>
          </cell>
        </row>
        <row r="88">
          <cell r="A88">
            <v>-100.978561</v>
          </cell>
          <cell r="B88">
            <v>36.530093999999998</v>
          </cell>
        </row>
        <row r="89">
          <cell r="A89">
            <v>-105.221817</v>
          </cell>
          <cell r="B89">
            <v>38.441566000000002</v>
          </cell>
        </row>
        <row r="90">
          <cell r="A90">
            <v>-109.343193</v>
          </cell>
          <cell r="B90">
            <v>39.784489000000001</v>
          </cell>
        </row>
        <row r="91">
          <cell r="A91">
            <v>-111.080063</v>
          </cell>
          <cell r="B91">
            <v>42.770538000000002</v>
          </cell>
        </row>
        <row r="92">
          <cell r="A92">
            <v>-112.03861999999999</v>
          </cell>
          <cell r="B92">
            <v>46.108547000000002</v>
          </cell>
        </row>
        <row r="93">
          <cell r="A93">
            <v>-115.15671500000001</v>
          </cell>
          <cell r="B93">
            <v>50.115684999999999</v>
          </cell>
        </row>
        <row r="94">
          <cell r="A94">
            <v>-112.586128</v>
          </cell>
          <cell r="B94">
            <v>45.715491999999998</v>
          </cell>
        </row>
        <row r="95">
          <cell r="A95">
            <v>-110.14909400000001</v>
          </cell>
          <cell r="B95">
            <v>42.397857999999999</v>
          </cell>
        </row>
        <row r="96">
          <cell r="A96">
            <v>-109.153931</v>
          </cell>
          <cell r="B96">
            <v>40.966118000000002</v>
          </cell>
        </row>
        <row r="97">
          <cell r="A97">
            <v>-108.344765</v>
          </cell>
          <cell r="B97">
            <v>41.264015000000001</v>
          </cell>
        </row>
        <row r="98">
          <cell r="A98">
            <v>-107.063225</v>
          </cell>
          <cell r="B98">
            <v>41.084899999999998</v>
          </cell>
        </row>
        <row r="99">
          <cell r="A99">
            <v>-105.444328</v>
          </cell>
          <cell r="B99">
            <v>41.576152999999998</v>
          </cell>
        </row>
        <row r="100">
          <cell r="A100">
            <v>-108.67817700000001</v>
          </cell>
          <cell r="B100">
            <v>44.085445</v>
          </cell>
        </row>
        <row r="101">
          <cell r="A101">
            <v>-111.93034400000001</v>
          </cell>
          <cell r="B101">
            <v>45.968864000000004</v>
          </cell>
        </row>
        <row r="102">
          <cell r="A102">
            <v>-113.58416699999999</v>
          </cell>
          <cell r="B102">
            <v>46.436062</v>
          </cell>
        </row>
        <row r="103">
          <cell r="A103">
            <v>-111.599548</v>
          </cell>
          <cell r="B103">
            <v>44.894371</v>
          </cell>
        </row>
        <row r="104">
          <cell r="A104">
            <v>-109.96817</v>
          </cell>
          <cell r="B104">
            <v>44.004482000000003</v>
          </cell>
        </row>
        <row r="105">
          <cell r="A105">
            <v>-108.32511100000001</v>
          </cell>
          <cell r="B105">
            <v>42.407215000000001</v>
          </cell>
        </row>
        <row r="106">
          <cell r="A106">
            <v>-110.391655</v>
          </cell>
          <cell r="B106">
            <v>45.380318000000003</v>
          </cell>
        </row>
        <row r="107">
          <cell r="A107">
            <v>-113.053566</v>
          </cell>
          <cell r="B107">
            <v>47.099007</v>
          </cell>
        </row>
        <row r="108">
          <cell r="A108">
            <v>-115.01754</v>
          </cell>
          <cell r="B108">
            <v>48.598896000000003</v>
          </cell>
        </row>
        <row r="109">
          <cell r="A109">
            <v>-114.28330200000001</v>
          </cell>
          <cell r="B109">
            <v>50.498890000000003</v>
          </cell>
        </row>
        <row r="110">
          <cell r="A110">
            <v>-113.07437899999999</v>
          </cell>
          <cell r="B110">
            <v>50.425282000000003</v>
          </cell>
        </row>
        <row r="111">
          <cell r="A111">
            <v>-112.835251</v>
          </cell>
          <cell r="B111">
            <v>50.610329</v>
          </cell>
        </row>
        <row r="112">
          <cell r="A112">
            <v>-111.261765</v>
          </cell>
          <cell r="B112">
            <v>48.528343</v>
          </cell>
        </row>
        <row r="113">
          <cell r="A113">
            <v>-108.986389</v>
          </cell>
          <cell r="B113">
            <v>46.664341</v>
          </cell>
        </row>
        <row r="114">
          <cell r="A114">
            <v>-105.179199</v>
          </cell>
          <cell r="B114">
            <v>42.302258000000002</v>
          </cell>
        </row>
        <row r="115">
          <cell r="A115">
            <v>-106.69677</v>
          </cell>
          <cell r="B115">
            <v>43.343494</v>
          </cell>
        </row>
        <row r="116">
          <cell r="A116">
            <v>-108.91674</v>
          </cell>
          <cell r="B116">
            <v>44.028461</v>
          </cell>
        </row>
        <row r="117">
          <cell r="A117">
            <v>-114.171165</v>
          </cell>
          <cell r="B117">
            <v>44.561829000000003</v>
          </cell>
        </row>
        <row r="118">
          <cell r="A118">
            <v>-106.882385</v>
          </cell>
          <cell r="B118">
            <v>41.014918999999999</v>
          </cell>
        </row>
        <row r="119">
          <cell r="A119">
            <v>-101.762405</v>
          </cell>
          <cell r="B119">
            <v>38.281731000000001</v>
          </cell>
        </row>
        <row r="120">
          <cell r="A120">
            <v>-99.793198000000004</v>
          </cell>
          <cell r="B120">
            <v>35.324322000000002</v>
          </cell>
        </row>
        <row r="121">
          <cell r="A121">
            <v>-99.112342999999996</v>
          </cell>
          <cell r="B121">
            <v>33.552689000000001</v>
          </cell>
        </row>
        <row r="122">
          <cell r="A122">
            <v>-97.684334000000007</v>
          </cell>
          <cell r="B122">
            <v>32.757427</v>
          </cell>
        </row>
        <row r="123">
          <cell r="A123">
            <v>-97.683823000000004</v>
          </cell>
          <cell r="B123">
            <v>32.741115999999998</v>
          </cell>
        </row>
        <row r="124">
          <cell r="A124">
            <v>-96.961945</v>
          </cell>
          <cell r="B124">
            <v>30.751518000000001</v>
          </cell>
        </row>
        <row r="125">
          <cell r="A125">
            <v>-96.326836</v>
          </cell>
          <cell r="B125">
            <v>29.552675000000001</v>
          </cell>
        </row>
        <row r="126">
          <cell r="A126">
            <v>-95.743401000000006</v>
          </cell>
          <cell r="B126">
            <v>27.803698000000001</v>
          </cell>
        </row>
        <row r="127">
          <cell r="A127">
            <v>-97.297500999999997</v>
          </cell>
          <cell r="B127">
            <v>27.861383</v>
          </cell>
        </row>
        <row r="128">
          <cell r="A128">
            <v>-99.075737000000004</v>
          </cell>
          <cell r="B128">
            <v>27.711212</v>
          </cell>
        </row>
        <row r="129">
          <cell r="A129">
            <v>-101.191765</v>
          </cell>
          <cell r="B129">
            <v>28.890875000000001</v>
          </cell>
        </row>
        <row r="130">
          <cell r="A130">
            <v>-104.349091</v>
          </cell>
          <cell r="B130">
            <v>30.597688999999999</v>
          </cell>
        </row>
        <row r="131">
          <cell r="A131">
            <v>-107.700264</v>
          </cell>
          <cell r="B131">
            <v>33.329585999999999</v>
          </cell>
        </row>
        <row r="132">
          <cell r="A132">
            <v>-111.291763</v>
          </cell>
          <cell r="B132">
            <v>36.367798000000001</v>
          </cell>
        </row>
        <row r="133">
          <cell r="A133">
            <v>-112.137535</v>
          </cell>
          <cell r="B133">
            <v>38.707602999999999</v>
          </cell>
        </row>
        <row r="134">
          <cell r="A134">
            <v>-112.054756</v>
          </cell>
          <cell r="B134">
            <v>39.503838000000002</v>
          </cell>
        </row>
        <row r="135">
          <cell r="A135">
            <v>-111.890602</v>
          </cell>
          <cell r="B135">
            <v>39.382663999999998</v>
          </cell>
        </row>
        <row r="136">
          <cell r="A136">
            <v>-110.232178</v>
          </cell>
          <cell r="B136">
            <v>38.387656999999997</v>
          </cell>
        </row>
        <row r="137">
          <cell r="A137">
            <v>-108.073196</v>
          </cell>
          <cell r="B137">
            <v>37.926291999999997</v>
          </cell>
        </row>
        <row r="138">
          <cell r="A138">
            <v>-105.459824</v>
          </cell>
          <cell r="B138">
            <v>36.940102000000003</v>
          </cell>
        </row>
        <row r="139">
          <cell r="A139">
            <v>-106.896973</v>
          </cell>
          <cell r="B139">
            <v>39.404178999999999</v>
          </cell>
        </row>
        <row r="140">
          <cell r="A140">
            <v>-109.513092</v>
          </cell>
          <cell r="B140">
            <v>42.356395999999997</v>
          </cell>
        </row>
        <row r="141">
          <cell r="A141">
            <v>-111.52951</v>
          </cell>
          <cell r="B141">
            <v>46.002014000000003</v>
          </cell>
        </row>
        <row r="142">
          <cell r="A142">
            <v>-113.06716900000001</v>
          </cell>
          <cell r="B142">
            <v>46.117415999999999</v>
          </cell>
        </row>
        <row r="143">
          <cell r="A143">
            <v>-114.14782</v>
          </cell>
          <cell r="B143">
            <v>45.658836000000001</v>
          </cell>
        </row>
        <row r="144">
          <cell r="A144">
            <v>-115.278381</v>
          </cell>
          <cell r="B144">
            <v>45.465384999999998</v>
          </cell>
        </row>
        <row r="145">
          <cell r="A145">
            <v>-116.381821</v>
          </cell>
          <cell r="B145">
            <v>47.136691999999996</v>
          </cell>
        </row>
        <row r="146">
          <cell r="A146">
            <v>-117.671898</v>
          </cell>
          <cell r="B146">
            <v>48.334578999999998</v>
          </cell>
        </row>
        <row r="147">
          <cell r="A147">
            <v>-119.56819900000001</v>
          </cell>
          <cell r="B147">
            <v>49.461151000000001</v>
          </cell>
        </row>
        <row r="148">
          <cell r="A148">
            <v>-118.304558</v>
          </cell>
          <cell r="B148">
            <v>46.374476999999999</v>
          </cell>
        </row>
        <row r="149">
          <cell r="A149">
            <v>-117.345871</v>
          </cell>
          <cell r="B149">
            <v>44.251922999999998</v>
          </cell>
        </row>
        <row r="150">
          <cell r="A150">
            <v>-116.80986</v>
          </cell>
          <cell r="B150">
            <v>42.138205999999997</v>
          </cell>
        </row>
        <row r="151">
          <cell r="A151">
            <v>-118.749763</v>
          </cell>
          <cell r="B151">
            <v>43.684994000000003</v>
          </cell>
        </row>
        <row r="152">
          <cell r="A152">
            <v>-120.079498</v>
          </cell>
          <cell r="B152">
            <v>45.636043999999998</v>
          </cell>
        </row>
        <row r="153">
          <cell r="A153">
            <v>-121.22447200000001</v>
          </cell>
          <cell r="B153">
            <v>48.243523000000003</v>
          </cell>
        </row>
        <row r="154">
          <cell r="A154">
            <v>-121.59641999999999</v>
          </cell>
          <cell r="B154">
            <v>50.272109999999998</v>
          </cell>
        </row>
        <row r="155">
          <cell r="A155">
            <v>-121.842583</v>
          </cell>
          <cell r="B155">
            <v>51.404086999999997</v>
          </cell>
        </row>
        <row r="156">
          <cell r="A156">
            <v>-122.28572800000001</v>
          </cell>
          <cell r="B156">
            <v>53.018219000000002</v>
          </cell>
        </row>
        <row r="157">
          <cell r="A157">
            <v>-120.26432800000001</v>
          </cell>
          <cell r="B157">
            <v>50.599899000000001</v>
          </cell>
        </row>
        <row r="158">
          <cell r="A158">
            <v>-117.49646</v>
          </cell>
          <cell r="B158">
            <v>50.346778999999998</v>
          </cell>
        </row>
        <row r="159">
          <cell r="A159">
            <v>-114.09674800000001</v>
          </cell>
          <cell r="B159">
            <v>47.966583</v>
          </cell>
        </row>
        <row r="160">
          <cell r="A160">
            <v>-110.622665</v>
          </cell>
          <cell r="B160">
            <v>45.609130999999998</v>
          </cell>
        </row>
        <row r="161">
          <cell r="A161">
            <v>-109.62655599999999</v>
          </cell>
          <cell r="B161">
            <v>44.430526999999998</v>
          </cell>
        </row>
        <row r="162">
          <cell r="A162">
            <v>-108.725937</v>
          </cell>
          <cell r="B162">
            <v>44.634174000000002</v>
          </cell>
        </row>
        <row r="163">
          <cell r="A163">
            <v>-109.97550200000001</v>
          </cell>
          <cell r="B163">
            <v>44.456085000000002</v>
          </cell>
        </row>
        <row r="164">
          <cell r="A164">
            <v>-111.258934</v>
          </cell>
          <cell r="B164">
            <v>44.848824</v>
          </cell>
        </row>
        <row r="165">
          <cell r="A165">
            <v>-111.795761</v>
          </cell>
          <cell r="B165">
            <v>45.533478000000002</v>
          </cell>
        </row>
        <row r="166">
          <cell r="A166">
            <v>-111.137863</v>
          </cell>
          <cell r="B166">
            <v>44.176521000000001</v>
          </cell>
        </row>
        <row r="167">
          <cell r="A167">
            <v>-109.56974</v>
          </cell>
          <cell r="B167">
            <v>43.925956999999997</v>
          </cell>
        </row>
        <row r="168">
          <cell r="A168">
            <v>-109.610077</v>
          </cell>
          <cell r="B168">
            <v>42.922694999999997</v>
          </cell>
        </row>
        <row r="169">
          <cell r="A169">
            <v>-108.77829699999999</v>
          </cell>
          <cell r="B169">
            <v>42.132632999999998</v>
          </cell>
        </row>
        <row r="170">
          <cell r="A170">
            <v>-108.002861</v>
          </cell>
          <cell r="B170">
            <v>40.984512000000002</v>
          </cell>
        </row>
        <row r="171">
          <cell r="A171">
            <v>-106.971344</v>
          </cell>
          <cell r="B171">
            <v>39.853825000000001</v>
          </cell>
        </row>
        <row r="172">
          <cell r="A172">
            <v>-107.36222100000001</v>
          </cell>
          <cell r="B172">
            <v>39.429465999999998</v>
          </cell>
        </row>
        <row r="173">
          <cell r="A173">
            <v>-108.13735200000001</v>
          </cell>
          <cell r="B173">
            <v>38.970233999999998</v>
          </cell>
        </row>
        <row r="174">
          <cell r="A174">
            <v>-109.26075</v>
          </cell>
          <cell r="B174">
            <v>38.021515000000001</v>
          </cell>
        </row>
        <row r="175">
          <cell r="A175">
            <v>-109.82740800000001</v>
          </cell>
          <cell r="B175">
            <v>38.915016000000001</v>
          </cell>
        </row>
        <row r="176">
          <cell r="A176">
            <v>-110.24196600000001</v>
          </cell>
          <cell r="B176">
            <v>38.839976999999998</v>
          </cell>
        </row>
        <row r="177">
          <cell r="A177">
            <v>-110.87985999999999</v>
          </cell>
          <cell r="B177">
            <v>38.703330999999999</v>
          </cell>
        </row>
        <row r="178">
          <cell r="A178">
            <v>-109.490601</v>
          </cell>
          <cell r="B178">
            <v>37.430157000000001</v>
          </cell>
        </row>
        <row r="179">
          <cell r="A179">
            <v>-107.25994900000001</v>
          </cell>
          <cell r="B179">
            <v>35.931313000000003</v>
          </cell>
        </row>
        <row r="180">
          <cell r="A180">
            <v>-104.91119399999999</v>
          </cell>
          <cell r="B180">
            <v>34.654243000000001</v>
          </cell>
        </row>
        <row r="181">
          <cell r="A181">
            <v>-109.065186</v>
          </cell>
          <cell r="B181">
            <v>40.213070000000002</v>
          </cell>
        </row>
        <row r="182">
          <cell r="A182">
            <v>-114.79258</v>
          </cell>
          <cell r="B182">
            <v>48.134231999999997</v>
          </cell>
        </row>
        <row r="183">
          <cell r="A183">
            <v>-118.368073</v>
          </cell>
          <cell r="B183">
            <v>52.908054</v>
          </cell>
        </row>
        <row r="184">
          <cell r="A184">
            <v>-119.686775</v>
          </cell>
          <cell r="B184">
            <v>54.086143</v>
          </cell>
        </row>
        <row r="185">
          <cell r="A185">
            <v>-120.300552</v>
          </cell>
          <cell r="B185">
            <v>53.950397000000002</v>
          </cell>
        </row>
        <row r="186">
          <cell r="A186">
            <v>-121.32356299999999</v>
          </cell>
          <cell r="B186">
            <v>53.692875000000001</v>
          </cell>
        </row>
        <row r="187">
          <cell r="A187">
            <v>-118.31636</v>
          </cell>
          <cell r="B187">
            <v>50.699699000000003</v>
          </cell>
        </row>
        <row r="188">
          <cell r="A188">
            <v>-114.619286</v>
          </cell>
          <cell r="B188">
            <v>46.606757999999999</v>
          </cell>
        </row>
        <row r="189">
          <cell r="A189">
            <v>-111.11794999999999</v>
          </cell>
          <cell r="B189">
            <v>44.253155</v>
          </cell>
        </row>
        <row r="190">
          <cell r="A190">
            <v>-110.29351</v>
          </cell>
          <cell r="B190">
            <v>43.104182999999999</v>
          </cell>
        </row>
        <row r="191">
          <cell r="A191">
            <v>-108.974892</v>
          </cell>
          <cell r="B191">
            <v>41.655087000000002</v>
          </cell>
        </row>
        <row r="192">
          <cell r="A192">
            <v>-107.47792099999999</v>
          </cell>
          <cell r="B192">
            <v>39.633991000000002</v>
          </cell>
        </row>
        <row r="193">
          <cell r="A193">
            <v>-109.150284</v>
          </cell>
          <cell r="B193">
            <v>40.787750000000003</v>
          </cell>
        </row>
        <row r="194">
          <cell r="A194">
            <v>-110.597824</v>
          </cell>
          <cell r="B194">
            <v>40.126575000000003</v>
          </cell>
        </row>
        <row r="195">
          <cell r="A195">
            <v>-112.752556</v>
          </cell>
          <cell r="B195">
            <v>40.828960000000002</v>
          </cell>
        </row>
        <row r="196">
          <cell r="A196">
            <v>-115.64324999999999</v>
          </cell>
          <cell r="B196">
            <v>46.021732</v>
          </cell>
        </row>
        <row r="197">
          <cell r="A197">
            <v>-115.863617</v>
          </cell>
          <cell r="B197">
            <v>48.697636000000003</v>
          </cell>
        </row>
        <row r="198">
          <cell r="A198">
            <v>-116.02211</v>
          </cell>
          <cell r="B198">
            <v>49.751086999999998</v>
          </cell>
        </row>
        <row r="199">
          <cell r="A199">
            <v>-114.19197800000001</v>
          </cell>
          <cell r="B199">
            <v>48.349449</v>
          </cell>
        </row>
        <row r="200">
          <cell r="A200">
            <v>-111.99814600000001</v>
          </cell>
          <cell r="B200">
            <v>46.691459999999999</v>
          </cell>
        </row>
        <row r="201">
          <cell r="A201">
            <v>-108.91703800000001</v>
          </cell>
          <cell r="B201">
            <v>45.256100000000004</v>
          </cell>
        </row>
        <row r="202">
          <cell r="A202">
            <v>-111.847343</v>
          </cell>
          <cell r="B202">
            <v>46.550972000000002</v>
          </cell>
        </row>
        <row r="203">
          <cell r="A203">
            <v>-114.610916</v>
          </cell>
          <cell r="B203">
            <v>48.033245000000001</v>
          </cell>
        </row>
        <row r="204">
          <cell r="A204">
            <v>-117.690269</v>
          </cell>
          <cell r="B204">
            <v>49.167484000000002</v>
          </cell>
        </row>
        <row r="205">
          <cell r="A205">
            <v>-116.720856</v>
          </cell>
          <cell r="B205">
            <v>47.410857999999998</v>
          </cell>
        </row>
        <row r="206">
          <cell r="A206">
            <v>-115.264351</v>
          </cell>
          <cell r="B206">
            <v>46.413586000000002</v>
          </cell>
        </row>
        <row r="207">
          <cell r="A207">
            <v>-111.248589</v>
          </cell>
          <cell r="B207">
            <v>44.000881</v>
          </cell>
        </row>
        <row r="208">
          <cell r="A208">
            <v>-116.383926</v>
          </cell>
          <cell r="B208">
            <v>46.444130000000001</v>
          </cell>
        </row>
        <row r="209">
          <cell r="A209">
            <v>-119.338516</v>
          </cell>
          <cell r="B209">
            <v>47.218955999999999</v>
          </cell>
        </row>
        <row r="210">
          <cell r="A210">
            <v>-121.545738</v>
          </cell>
          <cell r="B210">
            <v>48.424281999999998</v>
          </cell>
        </row>
        <row r="211">
          <cell r="A211">
            <v>-119.446838</v>
          </cell>
          <cell r="B211">
            <v>46.285102999999999</v>
          </cell>
        </row>
        <row r="212">
          <cell r="A212">
            <v>-117.679794</v>
          </cell>
          <cell r="B212">
            <v>44.971386000000003</v>
          </cell>
        </row>
        <row r="213">
          <cell r="A213">
            <v>-115.305077</v>
          </cell>
          <cell r="B213">
            <v>42.485545999999999</v>
          </cell>
        </row>
        <row r="214">
          <cell r="A214">
            <v>-112.316582</v>
          </cell>
          <cell r="B214">
            <v>42.4758</v>
          </cell>
        </row>
        <row r="215">
          <cell r="A215">
            <v>-109.495453</v>
          </cell>
          <cell r="B215">
            <v>42.457352</v>
          </cell>
        </row>
        <row r="216">
          <cell r="A216">
            <v>-106.436066</v>
          </cell>
          <cell r="B216">
            <v>42.793030000000002</v>
          </cell>
        </row>
        <row r="217">
          <cell r="A217">
            <v>-107.30896</v>
          </cell>
          <cell r="B217">
            <v>43.388550000000002</v>
          </cell>
        </row>
        <row r="218">
          <cell r="A218">
            <v>-108.795807</v>
          </cell>
          <cell r="B218">
            <v>44.073303000000003</v>
          </cell>
        </row>
        <row r="219">
          <cell r="A219">
            <v>-110.290115</v>
          </cell>
          <cell r="B219">
            <v>46.285164000000002</v>
          </cell>
        </row>
        <row r="220">
          <cell r="A220">
            <v>-108.36438</v>
          </cell>
          <cell r="B220">
            <v>42.574615000000001</v>
          </cell>
        </row>
        <row r="221">
          <cell r="A221">
            <v>-107.87085</v>
          </cell>
          <cell r="B221">
            <v>39.892097</v>
          </cell>
        </row>
        <row r="222">
          <cell r="A222">
            <v>-107.33535000000001</v>
          </cell>
          <cell r="B222">
            <v>38.130192000000001</v>
          </cell>
        </row>
        <row r="223">
          <cell r="A223">
            <v>-109.14608</v>
          </cell>
          <cell r="B223">
            <v>40.564709000000001</v>
          </cell>
        </row>
        <row r="224">
          <cell r="A224">
            <v>-111.684822</v>
          </cell>
          <cell r="B224">
            <v>42.919593999999996</v>
          </cell>
        </row>
        <row r="225">
          <cell r="A225">
            <v>-113.952896</v>
          </cell>
          <cell r="B225">
            <v>46.789302999999997</v>
          </cell>
        </row>
        <row r="226">
          <cell r="A226">
            <v>-116.24801600000001</v>
          </cell>
          <cell r="B226">
            <v>50.575446999999997</v>
          </cell>
        </row>
        <row r="227">
          <cell r="A227">
            <v>-117.178848</v>
          </cell>
          <cell r="B227">
            <v>52.225085999999997</v>
          </cell>
        </row>
        <row r="228">
          <cell r="A228">
            <v>-119.033051</v>
          </cell>
          <cell r="B228">
            <v>53.643047000000003</v>
          </cell>
        </row>
        <row r="229">
          <cell r="A229">
            <v>-114.621002</v>
          </cell>
          <cell r="B229">
            <v>50.142212000000001</v>
          </cell>
        </row>
        <row r="230">
          <cell r="A230">
            <v>-110.69686900000001</v>
          </cell>
          <cell r="B230">
            <v>46.568728999999998</v>
          </cell>
        </row>
        <row r="231">
          <cell r="A231">
            <v>-109.068146</v>
          </cell>
          <cell r="B231">
            <v>44.126747000000002</v>
          </cell>
        </row>
        <row r="232">
          <cell r="A232">
            <v>-107.749657</v>
          </cell>
          <cell r="B232">
            <v>42.267119999999998</v>
          </cell>
        </row>
        <row r="233">
          <cell r="A233">
            <v>-106.457909</v>
          </cell>
          <cell r="B233">
            <v>39.807831</v>
          </cell>
        </row>
        <row r="234">
          <cell r="A234">
            <v>-105.379875</v>
          </cell>
          <cell r="B234">
            <v>39.064903000000001</v>
          </cell>
        </row>
        <row r="235">
          <cell r="A235">
            <v>-108.365021</v>
          </cell>
          <cell r="B235">
            <v>41.040469999999999</v>
          </cell>
        </row>
        <row r="236">
          <cell r="A236">
            <v>-112.683678</v>
          </cell>
          <cell r="B236">
            <v>42.220596</v>
          </cell>
        </row>
        <row r="237">
          <cell r="A237">
            <v>-114.49578099999999</v>
          </cell>
          <cell r="B237">
            <v>43.063637</v>
          </cell>
        </row>
        <row r="238">
          <cell r="A238">
            <v>-114.523155</v>
          </cell>
          <cell r="B238">
            <v>43.132534</v>
          </cell>
        </row>
        <row r="239">
          <cell r="A239">
            <v>-113.14759100000001</v>
          </cell>
          <cell r="B239">
            <v>44.010941000000003</v>
          </cell>
        </row>
        <row r="240">
          <cell r="A240">
            <v>-111.843994</v>
          </cell>
          <cell r="B240">
            <v>43.498610999999997</v>
          </cell>
        </row>
        <row r="241">
          <cell r="A241">
            <v>-112.61552399999999</v>
          </cell>
          <cell r="B241">
            <v>45.408493</v>
          </cell>
        </row>
        <row r="242">
          <cell r="A242">
            <v>-113.986328</v>
          </cell>
          <cell r="B242">
            <v>47.528613999999997</v>
          </cell>
        </row>
        <row r="243">
          <cell r="A243">
            <v>-115.822205</v>
          </cell>
          <cell r="B243">
            <v>49.419231000000003</v>
          </cell>
        </row>
        <row r="244">
          <cell r="A244">
            <v>-115.454247</v>
          </cell>
          <cell r="B244">
            <v>47.867896999999999</v>
          </cell>
        </row>
        <row r="245">
          <cell r="A245">
            <v>-114.75988</v>
          </cell>
          <cell r="B245">
            <v>46.371257999999997</v>
          </cell>
        </row>
        <row r="246">
          <cell r="A246">
            <v>-113.67047100000001</v>
          </cell>
          <cell r="B246">
            <v>45.845013000000002</v>
          </cell>
        </row>
        <row r="247">
          <cell r="A247">
            <v>-114.15374</v>
          </cell>
          <cell r="B247">
            <v>45.968063000000001</v>
          </cell>
        </row>
        <row r="248">
          <cell r="A248">
            <v>-114.67383599999999</v>
          </cell>
          <cell r="B248">
            <v>46.777973000000003</v>
          </cell>
        </row>
        <row r="249">
          <cell r="A249">
            <v>-115.162857</v>
          </cell>
          <cell r="B249">
            <v>46.894587999999999</v>
          </cell>
        </row>
        <row r="250">
          <cell r="A250">
            <v>-116.820114</v>
          </cell>
          <cell r="B250">
            <v>47.511532000000003</v>
          </cell>
        </row>
        <row r="251">
          <cell r="A251">
            <v>-118.158005</v>
          </cell>
          <cell r="B251">
            <v>48.586818999999998</v>
          </cell>
        </row>
        <row r="252">
          <cell r="A252">
            <v>-119.900711</v>
          </cell>
          <cell r="B252">
            <v>48.381638000000002</v>
          </cell>
        </row>
        <row r="253">
          <cell r="A253">
            <v>-118.919022</v>
          </cell>
          <cell r="B253">
            <v>47.026629999999997</v>
          </cell>
        </row>
        <row r="254">
          <cell r="A254">
            <v>-118.297729</v>
          </cell>
          <cell r="B254">
            <v>47.031047999999998</v>
          </cell>
        </row>
        <row r="255">
          <cell r="A255">
            <v>-117.973083</v>
          </cell>
          <cell r="B255">
            <v>47.578499000000001</v>
          </cell>
        </row>
        <row r="256">
          <cell r="A256">
            <v>-118.53338599999999</v>
          </cell>
          <cell r="B256">
            <v>46.604813</v>
          </cell>
        </row>
        <row r="257">
          <cell r="A257">
            <v>-118.60844400000001</v>
          </cell>
          <cell r="B257">
            <v>45.342010000000002</v>
          </cell>
        </row>
        <row r="258">
          <cell r="A258">
            <v>-119.197624</v>
          </cell>
          <cell r="B258">
            <v>44.896709000000001</v>
          </cell>
        </row>
        <row r="259">
          <cell r="A259">
            <v>-119.26535</v>
          </cell>
          <cell r="B259">
            <v>45.000174999999999</v>
          </cell>
        </row>
        <row r="260">
          <cell r="A260">
            <v>-119.726562</v>
          </cell>
          <cell r="B260">
            <v>46.025509</v>
          </cell>
        </row>
        <row r="261">
          <cell r="A261">
            <v>-120.49015</v>
          </cell>
          <cell r="B261">
            <v>46.899090000000001</v>
          </cell>
        </row>
        <row r="262">
          <cell r="A262">
            <v>-116.446457</v>
          </cell>
          <cell r="B262">
            <v>46.52713</v>
          </cell>
        </row>
        <row r="263">
          <cell r="A263">
            <v>-114.116753</v>
          </cell>
          <cell r="B263">
            <v>47.275207999999999</v>
          </cell>
        </row>
        <row r="264">
          <cell r="A264">
            <v>-112.35083</v>
          </cell>
          <cell r="B264">
            <v>47.506110999999997</v>
          </cell>
        </row>
        <row r="265">
          <cell r="A265">
            <v>-113.68188499999999</v>
          </cell>
          <cell r="B265">
            <v>47.194118000000003</v>
          </cell>
        </row>
        <row r="266">
          <cell r="A266">
            <v>-115.133583</v>
          </cell>
          <cell r="B266">
            <v>47.233322000000001</v>
          </cell>
        </row>
        <row r="267">
          <cell r="A267">
            <v>-117.334587</v>
          </cell>
          <cell r="B267">
            <v>45.643585000000002</v>
          </cell>
        </row>
        <row r="268">
          <cell r="A268">
            <v>-115.70380400000001</v>
          </cell>
          <cell r="B268">
            <v>45.801318999999999</v>
          </cell>
        </row>
        <row r="269">
          <cell r="A269">
            <v>-114.57165500000001</v>
          </cell>
          <cell r="B269">
            <v>46.319332000000003</v>
          </cell>
        </row>
        <row r="270">
          <cell r="A270">
            <v>-114.584953</v>
          </cell>
          <cell r="B270">
            <v>46.814739000000003</v>
          </cell>
        </row>
        <row r="271">
          <cell r="A271">
            <v>-115.248428</v>
          </cell>
          <cell r="B271">
            <v>47.904609999999998</v>
          </cell>
        </row>
        <row r="272">
          <cell r="A272">
            <v>-115.55287199999999</v>
          </cell>
          <cell r="B272">
            <v>48.205997000000004</v>
          </cell>
        </row>
        <row r="273">
          <cell r="A273">
            <v>-115.740196</v>
          </cell>
          <cell r="B273">
            <v>48.272278</v>
          </cell>
        </row>
        <row r="274">
          <cell r="A274">
            <v>-113.42332500000001</v>
          </cell>
          <cell r="B274">
            <v>47.647263000000002</v>
          </cell>
        </row>
        <row r="275">
          <cell r="A275">
            <v>-111.196617</v>
          </cell>
          <cell r="B275">
            <v>46.850783999999997</v>
          </cell>
        </row>
        <row r="276">
          <cell r="A276">
            <v>-108.974503</v>
          </cell>
          <cell r="B276">
            <v>46.802612000000003</v>
          </cell>
        </row>
        <row r="277">
          <cell r="A277">
            <v>-105.63681</v>
          </cell>
          <cell r="B277">
            <v>43.45393</v>
          </cell>
        </row>
        <row r="278">
          <cell r="A278">
            <v>-103.996284</v>
          </cell>
          <cell r="B278">
            <v>42.263489</v>
          </cell>
        </row>
        <row r="279">
          <cell r="A279">
            <v>-103.20942700000001</v>
          </cell>
          <cell r="B279">
            <v>41.788601</v>
          </cell>
        </row>
        <row r="280">
          <cell r="A280">
            <v>-104.246223</v>
          </cell>
          <cell r="B280">
            <v>43.14864</v>
          </cell>
        </row>
        <row r="281">
          <cell r="A281">
            <v>-106.857018</v>
          </cell>
          <cell r="B281">
            <v>45.155762000000003</v>
          </cell>
        </row>
        <row r="282">
          <cell r="A282">
            <v>-110.07936100000001</v>
          </cell>
          <cell r="B282">
            <v>46.357230999999999</v>
          </cell>
        </row>
        <row r="283">
          <cell r="A283">
            <v>-107.97762299999999</v>
          </cell>
          <cell r="B283">
            <v>47.688473000000002</v>
          </cell>
        </row>
        <row r="284">
          <cell r="A284">
            <v>-107.459763</v>
          </cell>
          <cell r="B284">
            <v>48.585433999999999</v>
          </cell>
        </row>
        <row r="285">
          <cell r="A285">
            <v>-107.01254299999999</v>
          </cell>
          <cell r="B285">
            <v>48.710903000000002</v>
          </cell>
        </row>
        <row r="286">
          <cell r="A286">
            <v>-106.67227200000001</v>
          </cell>
          <cell r="B286">
            <v>47.442191999999999</v>
          </cell>
        </row>
        <row r="287">
          <cell r="A287">
            <v>-107.54529599999999</v>
          </cell>
          <cell r="B287">
            <v>45.529915000000003</v>
          </cell>
        </row>
        <row r="288">
          <cell r="A288">
            <v>-107.907501</v>
          </cell>
          <cell r="B288">
            <v>44.842274000000003</v>
          </cell>
        </row>
        <row r="289">
          <cell r="A289">
            <v>-107.44637299999999</v>
          </cell>
          <cell r="B289">
            <v>44.590564999999998</v>
          </cell>
        </row>
        <row r="290">
          <cell r="A290">
            <v>-107.547997</v>
          </cell>
          <cell r="B290">
            <v>44.747653999999997</v>
          </cell>
        </row>
        <row r="291">
          <cell r="A291">
            <v>-107.844711</v>
          </cell>
          <cell r="B291">
            <v>45.657288000000001</v>
          </cell>
        </row>
        <row r="292">
          <cell r="A292">
            <v>-107.02825199999999</v>
          </cell>
          <cell r="B292">
            <v>44.247478000000001</v>
          </cell>
        </row>
        <row r="293">
          <cell r="A293">
            <v>-106.13737500000001</v>
          </cell>
          <cell r="B293">
            <v>42.294314999999997</v>
          </cell>
        </row>
        <row r="294">
          <cell r="A294">
            <v>-106.028839</v>
          </cell>
          <cell r="B294">
            <v>41.642356999999997</v>
          </cell>
        </row>
        <row r="295">
          <cell r="A295">
            <v>-109.02866400000001</v>
          </cell>
          <cell r="B295">
            <v>42.853489000000003</v>
          </cell>
        </row>
        <row r="296">
          <cell r="A296">
            <v>-111.17366</v>
          </cell>
          <cell r="B296">
            <v>42.813617999999998</v>
          </cell>
        </row>
        <row r="297">
          <cell r="A297">
            <v>-113.34620700000001</v>
          </cell>
          <cell r="B297">
            <v>43.447304000000003</v>
          </cell>
        </row>
        <row r="298">
          <cell r="A298">
            <v>-112.097542</v>
          </cell>
          <cell r="B298">
            <v>42.986362</v>
          </cell>
        </row>
        <row r="299">
          <cell r="A299">
            <v>-110.634987</v>
          </cell>
          <cell r="B299">
            <v>41.823250000000002</v>
          </cell>
        </row>
        <row r="300">
          <cell r="A300">
            <v>-107.691811</v>
          </cell>
          <cell r="B300">
            <v>39.686771</v>
          </cell>
        </row>
        <row r="301">
          <cell r="A301">
            <v>-109.234657</v>
          </cell>
          <cell r="B301">
            <v>40.719634999999997</v>
          </cell>
        </row>
        <row r="302">
          <cell r="A302">
            <v>-110.634987</v>
          </cell>
          <cell r="B302">
            <v>41.586098</v>
          </cell>
        </row>
        <row r="303">
          <cell r="A303">
            <v>-111.12095600000001</v>
          </cell>
          <cell r="B303">
            <v>42.413879000000001</v>
          </cell>
        </row>
        <row r="304">
          <cell r="A304">
            <v>-112.40284</v>
          </cell>
          <cell r="B304">
            <v>40.934074000000003</v>
          </cell>
        </row>
        <row r="305">
          <cell r="A305">
            <v>-112.645737</v>
          </cell>
          <cell r="B305">
            <v>40.147789000000003</v>
          </cell>
        </row>
        <row r="306">
          <cell r="A306">
            <v>-113.549713</v>
          </cell>
          <cell r="B306">
            <v>41.378326000000001</v>
          </cell>
        </row>
        <row r="307">
          <cell r="A307">
            <v>-114.968102</v>
          </cell>
          <cell r="B307">
            <v>44.386276000000002</v>
          </cell>
        </row>
        <row r="308">
          <cell r="A308">
            <v>-116.465805</v>
          </cell>
          <cell r="B308">
            <v>45.288176999999997</v>
          </cell>
        </row>
        <row r="309">
          <cell r="A309">
            <v>-118.352234</v>
          </cell>
          <cell r="B309">
            <v>46.796771999999997</v>
          </cell>
        </row>
        <row r="310">
          <cell r="A310">
            <v>-118.654358</v>
          </cell>
          <cell r="B310">
            <v>45.473618000000002</v>
          </cell>
        </row>
        <row r="311">
          <cell r="A311">
            <v>-118.206841</v>
          </cell>
          <cell r="B311">
            <v>44.617072999999998</v>
          </cell>
        </row>
        <row r="312">
          <cell r="A312">
            <v>-118.475189</v>
          </cell>
          <cell r="B312">
            <v>43.610469999999999</v>
          </cell>
        </row>
        <row r="313">
          <cell r="A313">
            <v>-119.477386</v>
          </cell>
          <cell r="B313">
            <v>45.970359999999999</v>
          </cell>
        </row>
        <row r="314">
          <cell r="A314">
            <v>-120.119232</v>
          </cell>
          <cell r="B314">
            <v>48.358128000000001</v>
          </cell>
        </row>
        <row r="315">
          <cell r="A315">
            <v>-120.851799</v>
          </cell>
          <cell r="B315">
            <v>52.154808000000003</v>
          </cell>
        </row>
        <row r="316">
          <cell r="A316">
            <v>-118.116547</v>
          </cell>
          <cell r="B316">
            <v>46.847721</v>
          </cell>
        </row>
        <row r="317">
          <cell r="A317">
            <v>-115.586342</v>
          </cell>
          <cell r="B317">
            <v>44.340049999999998</v>
          </cell>
        </row>
        <row r="318">
          <cell r="A318">
            <v>-113.592285</v>
          </cell>
          <cell r="B318">
            <v>42.469237999999997</v>
          </cell>
        </row>
        <row r="319">
          <cell r="A319">
            <v>-116.022659</v>
          </cell>
          <cell r="B319">
            <v>43.726821999999999</v>
          </cell>
        </row>
        <row r="320">
          <cell r="A320">
            <v>-118.60543800000001</v>
          </cell>
          <cell r="B320">
            <v>45.703789</v>
          </cell>
        </row>
        <row r="321">
          <cell r="A321">
            <v>-120.833946</v>
          </cell>
          <cell r="B321">
            <v>47.341521999999998</v>
          </cell>
        </row>
        <row r="322">
          <cell r="A322">
            <v>-120.899216</v>
          </cell>
          <cell r="B322">
            <v>49.400557999999997</v>
          </cell>
        </row>
        <row r="323">
          <cell r="A323">
            <v>-121.474625</v>
          </cell>
          <cell r="B323">
            <v>49.523871999999997</v>
          </cell>
        </row>
        <row r="324">
          <cell r="A324">
            <v>-121.904938</v>
          </cell>
          <cell r="B324">
            <v>50.123539000000001</v>
          </cell>
        </row>
        <row r="325">
          <cell r="A325">
            <v>-120.834763</v>
          </cell>
          <cell r="B325">
            <v>49.254649999999998</v>
          </cell>
        </row>
        <row r="326">
          <cell r="A326">
            <v>-119.011719</v>
          </cell>
          <cell r="B326">
            <v>47.569977000000002</v>
          </cell>
        </row>
        <row r="327">
          <cell r="A327">
            <v>-116.58150500000001</v>
          </cell>
          <cell r="B327">
            <v>45.756774999999998</v>
          </cell>
        </row>
        <row r="328">
          <cell r="A328">
            <v>-119.92272199999999</v>
          </cell>
          <cell r="B328">
            <v>46.912028999999997</v>
          </cell>
        </row>
        <row r="329">
          <cell r="A329">
            <v>-121.60140199999999</v>
          </cell>
          <cell r="B329">
            <v>48.350712000000001</v>
          </cell>
        </row>
        <row r="330">
          <cell r="A330">
            <v>-122.705399</v>
          </cell>
          <cell r="B330">
            <v>48.746498000000003</v>
          </cell>
        </row>
        <row r="331">
          <cell r="A331">
            <v>-120.28497299999999</v>
          </cell>
          <cell r="B331">
            <v>45.635272999999998</v>
          </cell>
        </row>
        <row r="332">
          <cell r="A332">
            <v>-119.804794</v>
          </cell>
          <cell r="B332">
            <v>43.036053000000003</v>
          </cell>
        </row>
        <row r="333">
          <cell r="A333">
            <v>-118.556816</v>
          </cell>
          <cell r="B333">
            <v>42.533104000000002</v>
          </cell>
        </row>
        <row r="334">
          <cell r="A334">
            <v>-119.937614</v>
          </cell>
          <cell r="B334">
            <v>44.569491999999997</v>
          </cell>
        </row>
        <row r="335">
          <cell r="A335">
            <v>-120.959641</v>
          </cell>
          <cell r="B335">
            <v>45.610027000000002</v>
          </cell>
        </row>
        <row r="336">
          <cell r="A336">
            <v>-121.625992</v>
          </cell>
          <cell r="B336">
            <v>47.463065999999998</v>
          </cell>
        </row>
        <row r="337">
          <cell r="A337">
            <v>-122.30212400000001</v>
          </cell>
          <cell r="B337">
            <v>49.482501999999997</v>
          </cell>
        </row>
        <row r="338">
          <cell r="A338">
            <v>-123.35766599999999</v>
          </cell>
          <cell r="B338">
            <v>51.317875000000001</v>
          </cell>
        </row>
        <row r="339">
          <cell r="A339">
            <v>-123.52512400000001</v>
          </cell>
          <cell r="B339">
            <v>53.267986000000001</v>
          </cell>
        </row>
        <row r="340">
          <cell r="A340">
            <v>-121.06925200000001</v>
          </cell>
          <cell r="B340">
            <v>51.363700999999999</v>
          </cell>
        </row>
        <row r="341">
          <cell r="A341">
            <v>-119.708359</v>
          </cell>
          <cell r="B341">
            <v>48.334651999999998</v>
          </cell>
        </row>
        <row r="342">
          <cell r="A342">
            <v>-118.09938</v>
          </cell>
          <cell r="B342">
            <v>46.437584000000001</v>
          </cell>
        </row>
        <row r="343">
          <cell r="A343">
            <v>-116.91642</v>
          </cell>
          <cell r="B343">
            <v>43.880488999999997</v>
          </cell>
        </row>
        <row r="344">
          <cell r="A344">
            <v>-116.656006</v>
          </cell>
          <cell r="B344">
            <v>43.326568999999999</v>
          </cell>
        </row>
        <row r="345">
          <cell r="A345">
            <v>-116.06343099999999</v>
          </cell>
          <cell r="B345">
            <v>42.088146000000002</v>
          </cell>
        </row>
        <row r="346">
          <cell r="A346">
            <v>-116.951904</v>
          </cell>
          <cell r="B346">
            <v>44.027755999999997</v>
          </cell>
        </row>
        <row r="347">
          <cell r="A347">
            <v>-117.72644</v>
          </cell>
          <cell r="B347">
            <v>45.664611999999998</v>
          </cell>
        </row>
        <row r="348">
          <cell r="A348">
            <v>-118.967857</v>
          </cell>
          <cell r="B348">
            <v>48.154339</v>
          </cell>
        </row>
        <row r="349">
          <cell r="A349">
            <v>-115.037239</v>
          </cell>
          <cell r="B349">
            <v>46.642349000000003</v>
          </cell>
        </row>
        <row r="350">
          <cell r="A350">
            <v>-109.709557</v>
          </cell>
          <cell r="B350">
            <v>45.918491000000003</v>
          </cell>
        </row>
        <row r="351">
          <cell r="A351">
            <v>-106.152992</v>
          </cell>
          <cell r="B351">
            <v>44.901130999999999</v>
          </cell>
        </row>
        <row r="352">
          <cell r="A352">
            <v>-108.711693</v>
          </cell>
          <cell r="B352">
            <v>46.252231999999999</v>
          </cell>
        </row>
        <row r="353">
          <cell r="A353">
            <v>-111.773788</v>
          </cell>
          <cell r="B353">
            <v>47.664645999999998</v>
          </cell>
        </row>
        <row r="354">
          <cell r="A354">
            <v>-116.41641199999999</v>
          </cell>
          <cell r="B354">
            <v>51.413730999999999</v>
          </cell>
        </row>
        <row r="355">
          <cell r="A355">
            <v>-115.16590100000001</v>
          </cell>
          <cell r="B355">
            <v>45.928299000000003</v>
          </cell>
        </row>
        <row r="356">
          <cell r="A356">
            <v>-112.216972</v>
          </cell>
          <cell r="B356">
            <v>42.150199999999998</v>
          </cell>
        </row>
        <row r="357">
          <cell r="A357">
            <v>-109.84938</v>
          </cell>
          <cell r="B357">
            <v>39.019047</v>
          </cell>
        </row>
        <row r="358">
          <cell r="A358">
            <v>-113.33551799999999</v>
          </cell>
          <cell r="B358">
            <v>42.300556</v>
          </cell>
        </row>
        <row r="359">
          <cell r="A359">
            <v>-115.598572</v>
          </cell>
          <cell r="B359">
            <v>44.993144999999998</v>
          </cell>
        </row>
        <row r="360">
          <cell r="A360">
            <v>-117.034088</v>
          </cell>
          <cell r="B360">
            <v>47.203777000000002</v>
          </cell>
        </row>
        <row r="361">
          <cell r="A361">
            <v>-116.030647</v>
          </cell>
          <cell r="B361">
            <v>47.088042999999999</v>
          </cell>
        </row>
        <row r="362">
          <cell r="A362">
            <v>-114.861115</v>
          </cell>
          <cell r="B362">
            <v>46.975364999999996</v>
          </cell>
        </row>
        <row r="363">
          <cell r="A363">
            <v>-111.91677900000001</v>
          </cell>
          <cell r="B363">
            <v>47.126655999999997</v>
          </cell>
        </row>
        <row r="364">
          <cell r="A364">
            <v>-110.842567</v>
          </cell>
          <cell r="B364">
            <v>45.136032</v>
          </cell>
        </row>
        <row r="365">
          <cell r="A365">
            <v>-110.52267500000001</v>
          </cell>
          <cell r="B365">
            <v>43.734299</v>
          </cell>
        </row>
        <row r="366">
          <cell r="A366">
            <v>-109.241051</v>
          </cell>
          <cell r="B366">
            <v>42.604968999999997</v>
          </cell>
        </row>
        <row r="367">
          <cell r="A367">
            <v>-112.751701</v>
          </cell>
          <cell r="B367">
            <v>43.908442999999998</v>
          </cell>
        </row>
        <row r="368">
          <cell r="A368">
            <v>-115.61985799999999</v>
          </cell>
          <cell r="B368">
            <v>44.985447000000001</v>
          </cell>
        </row>
        <row r="369">
          <cell r="A369">
            <v>-118.472061</v>
          </cell>
          <cell r="B369">
            <v>46.517806999999998</v>
          </cell>
        </row>
        <row r="370">
          <cell r="A370">
            <v>-115.033119</v>
          </cell>
          <cell r="B370">
            <v>48.649002000000003</v>
          </cell>
        </row>
        <row r="371">
          <cell r="A371">
            <v>-113.218788</v>
          </cell>
          <cell r="B371">
            <v>48.863708000000003</v>
          </cell>
        </row>
        <row r="372">
          <cell r="A372">
            <v>-111.736153</v>
          </cell>
          <cell r="B372">
            <v>48.916359</v>
          </cell>
        </row>
        <row r="373">
          <cell r="A373">
            <v>-113.16115600000001</v>
          </cell>
          <cell r="B373">
            <v>49.495883999999997</v>
          </cell>
        </row>
        <row r="374">
          <cell r="A374">
            <v>-114.64032</v>
          </cell>
          <cell r="B374">
            <v>49.838551000000002</v>
          </cell>
        </row>
        <row r="375">
          <cell r="A375">
            <v>-115.80207799999999</v>
          </cell>
          <cell r="B375">
            <v>50.292865999999997</v>
          </cell>
        </row>
        <row r="376">
          <cell r="A376">
            <v>-114.63002</v>
          </cell>
          <cell r="B376">
            <v>46.199409000000003</v>
          </cell>
        </row>
        <row r="377">
          <cell r="A377">
            <v>-111.811768</v>
          </cell>
          <cell r="B377">
            <v>43.37941</v>
          </cell>
        </row>
        <row r="378">
          <cell r="A378">
            <v>-110.013184</v>
          </cell>
          <cell r="B378">
            <v>39.923977000000001</v>
          </cell>
        </row>
        <row r="379">
          <cell r="A379">
            <v>-112.19692999999999</v>
          </cell>
          <cell r="B379">
            <v>41.790877999999999</v>
          </cell>
        </row>
        <row r="380">
          <cell r="A380">
            <v>-113.96307400000001</v>
          </cell>
          <cell r="B380">
            <v>43.231239000000002</v>
          </cell>
        </row>
        <row r="381">
          <cell r="A381">
            <v>-115.765945</v>
          </cell>
          <cell r="B381">
            <v>45.253554999999999</v>
          </cell>
        </row>
        <row r="382">
          <cell r="A382">
            <v>-116.52018</v>
          </cell>
          <cell r="B382">
            <v>48.544846</v>
          </cell>
        </row>
        <row r="383">
          <cell r="A383">
            <v>-115.846664</v>
          </cell>
          <cell r="B383">
            <v>50.306919000000001</v>
          </cell>
        </row>
        <row r="384">
          <cell r="A384">
            <v>-115.36309799999999</v>
          </cell>
          <cell r="B384">
            <v>50.378815000000003</v>
          </cell>
        </row>
        <row r="385">
          <cell r="A385">
            <v>-117.30733499999999</v>
          </cell>
          <cell r="B385">
            <v>51.443874000000001</v>
          </cell>
        </row>
        <row r="386">
          <cell r="A386">
            <v>-118.042603</v>
          </cell>
          <cell r="B386">
            <v>52.242019999999997</v>
          </cell>
        </row>
        <row r="387">
          <cell r="A387">
            <v>-119.203293</v>
          </cell>
          <cell r="B387">
            <v>54.30912</v>
          </cell>
        </row>
        <row r="388">
          <cell r="A388">
            <v>-118.184822</v>
          </cell>
          <cell r="B388">
            <v>50.306103</v>
          </cell>
        </row>
        <row r="389">
          <cell r="A389">
            <v>-116.939331</v>
          </cell>
          <cell r="B389">
            <v>48.213881999999998</v>
          </cell>
        </row>
        <row r="390">
          <cell r="A390">
            <v>-116.820374</v>
          </cell>
          <cell r="B390">
            <v>46.722935</v>
          </cell>
        </row>
        <row r="391">
          <cell r="A391">
            <v>-115.472656</v>
          </cell>
          <cell r="B391">
            <v>47.245750000000001</v>
          </cell>
        </row>
        <row r="392">
          <cell r="A392">
            <v>-114.53881800000001</v>
          </cell>
          <cell r="B392">
            <v>46.786521999999998</v>
          </cell>
        </row>
        <row r="393">
          <cell r="A393">
            <v>-113.646057</v>
          </cell>
          <cell r="B393">
            <v>45.839523</v>
          </cell>
        </row>
        <row r="394">
          <cell r="A394">
            <v>-114.32811</v>
          </cell>
          <cell r="B394">
            <v>46.859760000000001</v>
          </cell>
        </row>
        <row r="395">
          <cell r="A395">
            <v>-114.908112</v>
          </cell>
          <cell r="B395">
            <v>48.168522000000003</v>
          </cell>
        </row>
        <row r="396">
          <cell r="A396">
            <v>-115.575096</v>
          </cell>
          <cell r="B396">
            <v>49.357303999999999</v>
          </cell>
        </row>
        <row r="397">
          <cell r="A397">
            <v>-116.389893</v>
          </cell>
          <cell r="B397">
            <v>50.46611</v>
          </cell>
        </row>
        <row r="398">
          <cell r="A398">
            <v>-117.170647</v>
          </cell>
          <cell r="B398">
            <v>49.828460999999997</v>
          </cell>
        </row>
        <row r="399">
          <cell r="A399">
            <v>-118.381546</v>
          </cell>
          <cell r="B399">
            <v>49.959423000000001</v>
          </cell>
        </row>
        <row r="400">
          <cell r="A400">
            <v>-115.070885</v>
          </cell>
          <cell r="B400">
            <v>48.565944999999999</v>
          </cell>
        </row>
        <row r="401">
          <cell r="A401">
            <v>-109.790413</v>
          </cell>
          <cell r="B401">
            <v>45.956882</v>
          </cell>
        </row>
        <row r="402">
          <cell r="A402">
            <v>-105.997986</v>
          </cell>
          <cell r="B402">
            <v>44.171847999999997</v>
          </cell>
        </row>
        <row r="403">
          <cell r="A403">
            <v>-108.494629</v>
          </cell>
          <cell r="B403">
            <v>45.553223000000003</v>
          </cell>
        </row>
        <row r="404">
          <cell r="A404">
            <v>-111.61058</v>
          </cell>
          <cell r="B404">
            <v>46.623824999999997</v>
          </cell>
        </row>
        <row r="405">
          <cell r="A405">
            <v>-114.268753</v>
          </cell>
          <cell r="B405">
            <v>49.134148000000003</v>
          </cell>
        </row>
        <row r="406">
          <cell r="A406">
            <v>-114.775887</v>
          </cell>
          <cell r="B406">
            <v>52.620719999999999</v>
          </cell>
        </row>
        <row r="407">
          <cell r="A407">
            <v>-115.56514</v>
          </cell>
          <cell r="B407">
            <v>54.564990999999999</v>
          </cell>
        </row>
        <row r="408">
          <cell r="A408">
            <v>-115.26971399999999</v>
          </cell>
          <cell r="B408">
            <v>55.256214</v>
          </cell>
        </row>
        <row r="409">
          <cell r="A409">
            <v>-117.935867</v>
          </cell>
          <cell r="B409">
            <v>57.128287999999998</v>
          </cell>
        </row>
        <row r="410">
          <cell r="A410">
            <v>-119.697502</v>
          </cell>
          <cell r="B410">
            <v>58.228416000000003</v>
          </cell>
        </row>
        <row r="411">
          <cell r="A411">
            <v>-121.44750999999999</v>
          </cell>
          <cell r="B411">
            <v>59.338664999999999</v>
          </cell>
        </row>
        <row r="412">
          <cell r="A412">
            <v>-120.609413</v>
          </cell>
          <cell r="B412">
            <v>58.639136999999998</v>
          </cell>
        </row>
        <row r="413">
          <cell r="A413">
            <v>-120.682411</v>
          </cell>
          <cell r="B413">
            <v>58.909958000000003</v>
          </cell>
        </row>
        <row r="414">
          <cell r="A414">
            <v>-119.297836</v>
          </cell>
          <cell r="B414">
            <v>56.458435000000001</v>
          </cell>
        </row>
        <row r="415">
          <cell r="A415">
            <v>-117.060616</v>
          </cell>
          <cell r="B415">
            <v>55.190063000000002</v>
          </cell>
        </row>
        <row r="416">
          <cell r="A416">
            <v>-115.317436</v>
          </cell>
          <cell r="B416">
            <v>54.131886000000002</v>
          </cell>
        </row>
        <row r="417">
          <cell r="A417">
            <v>-114.04280900000001</v>
          </cell>
          <cell r="B417">
            <v>52.398581999999998</v>
          </cell>
        </row>
        <row r="418">
          <cell r="A418">
            <v>-113.16789199999999</v>
          </cell>
          <cell r="B418">
            <v>48.647117999999999</v>
          </cell>
        </row>
        <row r="419">
          <cell r="A419">
            <v>-112.71766700000001</v>
          </cell>
          <cell r="B419">
            <v>46.639839000000002</v>
          </cell>
        </row>
        <row r="420">
          <cell r="A420">
            <v>-113.043869</v>
          </cell>
          <cell r="B420">
            <v>46.399456000000001</v>
          </cell>
        </row>
        <row r="421">
          <cell r="A421">
            <v>-114.521957</v>
          </cell>
          <cell r="B421">
            <v>47.621262000000002</v>
          </cell>
        </row>
        <row r="422">
          <cell r="A422">
            <v>-115.69800600000001</v>
          </cell>
          <cell r="B422">
            <v>47.794303999999997</v>
          </cell>
        </row>
        <row r="423">
          <cell r="A423">
            <v>-116.629654</v>
          </cell>
          <cell r="B423">
            <v>49.137642</v>
          </cell>
        </row>
        <row r="424">
          <cell r="A424">
            <v>-116.60549899999999</v>
          </cell>
          <cell r="B424">
            <v>49.396355</v>
          </cell>
        </row>
        <row r="425">
          <cell r="A425">
            <v>-116.76522799999999</v>
          </cell>
          <cell r="B425">
            <v>50.303668999999999</v>
          </cell>
        </row>
        <row r="426">
          <cell r="A426">
            <v>-116.529366</v>
          </cell>
          <cell r="B426">
            <v>51.565989999999999</v>
          </cell>
        </row>
        <row r="427">
          <cell r="A427">
            <v>-116.03421</v>
          </cell>
          <cell r="B427">
            <v>49.803223000000003</v>
          </cell>
        </row>
        <row r="428">
          <cell r="A428">
            <v>-115.936058</v>
          </cell>
          <cell r="B428">
            <v>48.30912</v>
          </cell>
        </row>
        <row r="429">
          <cell r="A429">
            <v>-115.511841</v>
          </cell>
          <cell r="B429">
            <v>48.161743000000001</v>
          </cell>
        </row>
        <row r="430">
          <cell r="A430">
            <v>-118.017929</v>
          </cell>
          <cell r="B430">
            <v>48.688622000000002</v>
          </cell>
        </row>
        <row r="431">
          <cell r="A431">
            <v>-119.24157</v>
          </cell>
          <cell r="B431">
            <v>49.669513999999999</v>
          </cell>
        </row>
        <row r="432">
          <cell r="A432">
            <v>-120.759964</v>
          </cell>
          <cell r="B432">
            <v>48.542102999999997</v>
          </cell>
        </row>
        <row r="433">
          <cell r="A433">
            <v>-115.96288300000001</v>
          </cell>
          <cell r="B433">
            <v>48.802517000000002</v>
          </cell>
        </row>
        <row r="434">
          <cell r="A434">
            <v>-110.929001</v>
          </cell>
          <cell r="B434">
            <v>47.652546000000001</v>
          </cell>
        </row>
        <row r="435">
          <cell r="A435">
            <v>-108.57461499999999</v>
          </cell>
          <cell r="B435">
            <v>46.383308</v>
          </cell>
        </row>
        <row r="436">
          <cell r="A436">
            <v>-106.74157700000001</v>
          </cell>
          <cell r="B436">
            <v>44.966213000000003</v>
          </cell>
        </row>
        <row r="437">
          <cell r="A437">
            <v>-104.97650899999999</v>
          </cell>
          <cell r="B437">
            <v>44.420448</v>
          </cell>
        </row>
        <row r="438">
          <cell r="A438">
            <v>-103.542152</v>
          </cell>
          <cell r="B438">
            <v>42.956229999999998</v>
          </cell>
        </row>
        <row r="439">
          <cell r="A439">
            <v>-103.529663</v>
          </cell>
          <cell r="B439">
            <v>41.055061000000002</v>
          </cell>
        </row>
        <row r="440">
          <cell r="A440">
            <v>-103.30898999999999</v>
          </cell>
          <cell r="B440">
            <v>39.673034999999999</v>
          </cell>
        </row>
        <row r="441">
          <cell r="A441">
            <v>-103.654976</v>
          </cell>
          <cell r="B441">
            <v>38.650889999999997</v>
          </cell>
        </row>
        <row r="442">
          <cell r="A442">
            <v>-106.30959300000001</v>
          </cell>
          <cell r="B442">
            <v>38.760635000000001</v>
          </cell>
        </row>
        <row r="443">
          <cell r="A443">
            <v>-109.37851000000001</v>
          </cell>
          <cell r="B443">
            <v>39.334727999999998</v>
          </cell>
        </row>
        <row r="444">
          <cell r="A444">
            <v>-111.525436</v>
          </cell>
          <cell r="B444">
            <v>39.567894000000003</v>
          </cell>
        </row>
        <row r="445">
          <cell r="A445">
            <v>-110.567177</v>
          </cell>
          <cell r="B445">
            <v>44.947620000000001</v>
          </cell>
        </row>
        <row r="446">
          <cell r="A446">
            <v>-110.387581</v>
          </cell>
          <cell r="B446">
            <v>46.386310999999999</v>
          </cell>
        </row>
        <row r="447">
          <cell r="A447">
            <v>-109.513435</v>
          </cell>
          <cell r="B447">
            <v>47.576469000000003</v>
          </cell>
        </row>
        <row r="448">
          <cell r="A448">
            <v>-110.900887</v>
          </cell>
          <cell r="B448">
            <v>48.649830000000001</v>
          </cell>
        </row>
        <row r="449">
          <cell r="A449">
            <v>-113.042282</v>
          </cell>
          <cell r="B449">
            <v>49.933556000000003</v>
          </cell>
        </row>
        <row r="450">
          <cell r="A450">
            <v>-115.19328299999999</v>
          </cell>
          <cell r="B450">
            <v>50.920096999999998</v>
          </cell>
        </row>
        <row r="451">
          <cell r="A451">
            <v>-113.09064499999999</v>
          </cell>
          <cell r="B451">
            <v>47.147556000000002</v>
          </cell>
        </row>
        <row r="452">
          <cell r="A452">
            <v>-110.62927999999999</v>
          </cell>
          <cell r="B452">
            <v>43.461528999999999</v>
          </cell>
        </row>
        <row r="453">
          <cell r="A453">
            <v>-108.494713</v>
          </cell>
          <cell r="B453">
            <v>42.059944000000002</v>
          </cell>
        </row>
        <row r="454">
          <cell r="A454">
            <v>-106.55626700000001</v>
          </cell>
          <cell r="B454">
            <v>40.306507000000003</v>
          </cell>
        </row>
        <row r="455">
          <cell r="A455">
            <v>-105.17787199999999</v>
          </cell>
          <cell r="B455">
            <v>38.332836</v>
          </cell>
        </row>
        <row r="456">
          <cell r="A456">
            <v>-104.220512</v>
          </cell>
          <cell r="B456">
            <v>37.188065000000002</v>
          </cell>
        </row>
        <row r="457">
          <cell r="A457">
            <v>-104.503113</v>
          </cell>
          <cell r="B457">
            <v>39.088593000000003</v>
          </cell>
        </row>
        <row r="458">
          <cell r="A458">
            <v>-104.579628</v>
          </cell>
          <cell r="B458">
            <v>40.157626999999998</v>
          </cell>
        </row>
        <row r="459">
          <cell r="A459">
            <v>-104.70768700000001</v>
          </cell>
          <cell r="B459">
            <v>40.175395999999999</v>
          </cell>
        </row>
        <row r="460">
          <cell r="A460">
            <v>-104.67482</v>
          </cell>
          <cell r="B460">
            <v>38.030987000000003</v>
          </cell>
        </row>
        <row r="461">
          <cell r="A461">
            <v>-104.672371</v>
          </cell>
          <cell r="B461">
            <v>36.284714000000001</v>
          </cell>
        </row>
        <row r="462">
          <cell r="A462">
            <v>-105.188858</v>
          </cell>
          <cell r="B462">
            <v>35.685295000000004</v>
          </cell>
        </row>
        <row r="463">
          <cell r="A463">
            <v>-107.919731</v>
          </cell>
          <cell r="B463">
            <v>37.283127</v>
          </cell>
        </row>
        <row r="464">
          <cell r="A464">
            <v>-111.444542</v>
          </cell>
          <cell r="B464">
            <v>39.278315999999997</v>
          </cell>
        </row>
        <row r="465">
          <cell r="A465">
            <v>-113.717552</v>
          </cell>
          <cell r="B465">
            <v>40.867503999999997</v>
          </cell>
        </row>
        <row r="466">
          <cell r="A466">
            <v>-109.890877</v>
          </cell>
          <cell r="B466">
            <v>41.559005999999997</v>
          </cell>
        </row>
        <row r="467">
          <cell r="A467">
            <v>-106.446877</v>
          </cell>
          <cell r="B467">
            <v>40.845688000000003</v>
          </cell>
        </row>
        <row r="468">
          <cell r="A468">
            <v>-104.035461</v>
          </cell>
          <cell r="B468">
            <v>40.300617000000003</v>
          </cell>
        </row>
        <row r="469">
          <cell r="A469">
            <v>-104.984619</v>
          </cell>
          <cell r="B469">
            <v>40.003967000000003</v>
          </cell>
        </row>
        <row r="470">
          <cell r="A470">
            <v>-106.818398</v>
          </cell>
          <cell r="B470">
            <v>41.036743000000001</v>
          </cell>
        </row>
        <row r="471">
          <cell r="A471">
            <v>-108.217178</v>
          </cell>
          <cell r="B471">
            <v>42.200195000000001</v>
          </cell>
        </row>
        <row r="472">
          <cell r="A472">
            <v>-105.921082</v>
          </cell>
          <cell r="B472">
            <v>43.806252000000001</v>
          </cell>
        </row>
        <row r="473">
          <cell r="A473">
            <v>-104.21313499999999</v>
          </cell>
          <cell r="B473">
            <v>44.203915000000002</v>
          </cell>
        </row>
        <row r="474">
          <cell r="A474">
            <v>-103.48284099999999</v>
          </cell>
          <cell r="B474">
            <v>44.717190000000002</v>
          </cell>
        </row>
        <row r="475">
          <cell r="A475">
            <v>-106.172005</v>
          </cell>
          <cell r="B475">
            <v>44.571773999999998</v>
          </cell>
        </row>
        <row r="476">
          <cell r="A476">
            <v>-108.172974</v>
          </cell>
          <cell r="B476">
            <v>45.641640000000002</v>
          </cell>
        </row>
        <row r="477">
          <cell r="A477">
            <v>-109.246117</v>
          </cell>
          <cell r="B477">
            <v>46.239151</v>
          </cell>
        </row>
        <row r="478">
          <cell r="A478">
            <v>-108.083107</v>
          </cell>
          <cell r="B478">
            <v>46.090705999999997</v>
          </cell>
        </row>
        <row r="479">
          <cell r="A479">
            <v>-107.625244</v>
          </cell>
          <cell r="B479">
            <v>45.463711000000004</v>
          </cell>
        </row>
        <row r="480">
          <cell r="A480">
            <v>-107.331192</v>
          </cell>
          <cell r="B480">
            <v>44.796889999999998</v>
          </cell>
        </row>
        <row r="481">
          <cell r="A481">
            <v>-108.921463</v>
          </cell>
          <cell r="B481">
            <v>44.689903000000001</v>
          </cell>
        </row>
        <row r="482">
          <cell r="A482">
            <v>-110.156052</v>
          </cell>
          <cell r="B482">
            <v>45.442886000000001</v>
          </cell>
        </row>
        <row r="483">
          <cell r="A483">
            <v>-111.259872</v>
          </cell>
          <cell r="B483">
            <v>45.393337000000002</v>
          </cell>
        </row>
        <row r="484">
          <cell r="A484">
            <v>-111.544792</v>
          </cell>
          <cell r="B484">
            <v>43.735832000000002</v>
          </cell>
        </row>
        <row r="485">
          <cell r="A485">
            <v>-111.044144</v>
          </cell>
          <cell r="B485">
            <v>42.386147000000001</v>
          </cell>
        </row>
        <row r="486">
          <cell r="A486">
            <v>-111.161728</v>
          </cell>
          <cell r="B486">
            <v>39.471770999999997</v>
          </cell>
        </row>
        <row r="487">
          <cell r="A487">
            <v>-113.823769</v>
          </cell>
          <cell r="B487">
            <v>42.503234999999997</v>
          </cell>
        </row>
        <row r="488">
          <cell r="A488">
            <v>-115.996567</v>
          </cell>
          <cell r="B488">
            <v>42.817977999999997</v>
          </cell>
        </row>
        <row r="489">
          <cell r="A489">
            <v>-117.037437</v>
          </cell>
          <cell r="B489">
            <v>43.230727999999999</v>
          </cell>
        </row>
        <row r="490">
          <cell r="A490">
            <v>-119.32100699999999</v>
          </cell>
          <cell r="B490">
            <v>44.935451999999998</v>
          </cell>
        </row>
        <row r="491">
          <cell r="A491">
            <v>-120.63146999999999</v>
          </cell>
          <cell r="B491">
            <v>46.453750999999997</v>
          </cell>
        </row>
        <row r="492">
          <cell r="A492">
            <v>-121.95137</v>
          </cell>
          <cell r="B492">
            <v>47.848090999999997</v>
          </cell>
        </row>
        <row r="493">
          <cell r="A493">
            <v>-121.369827</v>
          </cell>
          <cell r="B493">
            <v>47.731746999999999</v>
          </cell>
        </row>
        <row r="494">
          <cell r="A494">
            <v>-120.88153800000001</v>
          </cell>
          <cell r="B494">
            <v>48.024990000000003</v>
          </cell>
        </row>
        <row r="495">
          <cell r="A495">
            <v>-120.680313</v>
          </cell>
          <cell r="B495">
            <v>49.400883</v>
          </cell>
        </row>
        <row r="496">
          <cell r="A496">
            <v>-117.327202</v>
          </cell>
          <cell r="B496">
            <v>47.018551000000002</v>
          </cell>
        </row>
        <row r="497">
          <cell r="A497">
            <v>-115.61261</v>
          </cell>
          <cell r="B497">
            <v>44.443973999999997</v>
          </cell>
        </row>
        <row r="498">
          <cell r="A498">
            <v>-115.109512</v>
          </cell>
          <cell r="B498">
            <v>44.031872</v>
          </cell>
        </row>
        <row r="499">
          <cell r="A499">
            <v>-116.392036</v>
          </cell>
          <cell r="B499">
            <v>44.420361</v>
          </cell>
        </row>
        <row r="500">
          <cell r="A500">
            <v>-117.540924</v>
          </cell>
          <cell r="B500">
            <v>44.734107999999999</v>
          </cell>
        </row>
        <row r="501">
          <cell r="A501">
            <v>-119.406021</v>
          </cell>
          <cell r="B501">
            <v>45.940086000000001</v>
          </cell>
        </row>
        <row r="502">
          <cell r="A502">
            <v>-120.245743</v>
          </cell>
          <cell r="B502">
            <v>47.904738999999999</v>
          </cell>
        </row>
        <row r="503">
          <cell r="A503">
            <v>-120.69498400000001</v>
          </cell>
          <cell r="B503">
            <v>50.981971999999999</v>
          </cell>
        </row>
        <row r="504">
          <cell r="A504">
            <v>-122.805908</v>
          </cell>
          <cell r="B504">
            <v>53.023895000000003</v>
          </cell>
        </row>
        <row r="505">
          <cell r="A505">
            <v>-121.22932400000001</v>
          </cell>
          <cell r="B505">
            <v>52.626488000000002</v>
          </cell>
        </row>
        <row r="506">
          <cell r="A506">
            <v>-119.271225</v>
          </cell>
          <cell r="B506">
            <v>52.655293</v>
          </cell>
        </row>
        <row r="507">
          <cell r="A507">
            <v>-118.086929</v>
          </cell>
          <cell r="B507">
            <v>52.64819</v>
          </cell>
        </row>
        <row r="508">
          <cell r="A508">
            <v>-117.585678</v>
          </cell>
          <cell r="B508">
            <v>52.365681000000002</v>
          </cell>
        </row>
        <row r="509">
          <cell r="A509">
            <v>-116.838272</v>
          </cell>
          <cell r="B509">
            <v>52.394291000000003</v>
          </cell>
        </row>
        <row r="510">
          <cell r="A510">
            <v>-116.112442</v>
          </cell>
          <cell r="B510">
            <v>51.284717999999998</v>
          </cell>
        </row>
        <row r="511">
          <cell r="A511">
            <v>-114.361755</v>
          </cell>
          <cell r="B511">
            <v>44.981445000000001</v>
          </cell>
        </row>
        <row r="512">
          <cell r="A512">
            <v>-114.453209</v>
          </cell>
          <cell r="B512">
            <v>44.666004000000001</v>
          </cell>
        </row>
        <row r="513">
          <cell r="A513">
            <v>-114.37394</v>
          </cell>
          <cell r="B513">
            <v>43.444927</v>
          </cell>
        </row>
        <row r="514">
          <cell r="A514">
            <v>-115.759079</v>
          </cell>
          <cell r="B514">
            <v>45.349915000000003</v>
          </cell>
        </row>
        <row r="515">
          <cell r="A515">
            <v>-116.904526</v>
          </cell>
          <cell r="B515">
            <v>46.528492</v>
          </cell>
        </row>
        <row r="516">
          <cell r="A516">
            <v>-117.667564</v>
          </cell>
          <cell r="B516">
            <v>48.165790999999999</v>
          </cell>
        </row>
        <row r="517">
          <cell r="A517">
            <v>-119.45546</v>
          </cell>
          <cell r="B517">
            <v>49.762604000000003</v>
          </cell>
        </row>
        <row r="518">
          <cell r="A518">
            <v>-120.994186</v>
          </cell>
          <cell r="B518">
            <v>50.589610999999998</v>
          </cell>
        </row>
        <row r="519">
          <cell r="A519">
            <v>-121.859146</v>
          </cell>
          <cell r="B519">
            <v>50.462859999999999</v>
          </cell>
        </row>
        <row r="520">
          <cell r="A520">
            <v>-123.023788</v>
          </cell>
          <cell r="B520">
            <v>49.632537999999997</v>
          </cell>
        </row>
        <row r="521">
          <cell r="A521">
            <v>-123.312134</v>
          </cell>
          <cell r="B521">
            <v>49.349449</v>
          </cell>
        </row>
        <row r="522">
          <cell r="A522">
            <v>-123.775192</v>
          </cell>
          <cell r="B522">
            <v>48.605766000000003</v>
          </cell>
        </row>
        <row r="523">
          <cell r="A523">
            <v>-121.194824</v>
          </cell>
          <cell r="B523">
            <v>47.262301999999998</v>
          </cell>
        </row>
        <row r="524">
          <cell r="A524">
            <v>-118.653458</v>
          </cell>
          <cell r="B524">
            <v>45.927097000000003</v>
          </cell>
        </row>
        <row r="525">
          <cell r="A525">
            <v>-116.087982</v>
          </cell>
          <cell r="B525">
            <v>43.721035000000001</v>
          </cell>
        </row>
        <row r="526">
          <cell r="A526">
            <v>-111.264679</v>
          </cell>
          <cell r="B526">
            <v>43.890830999999999</v>
          </cell>
        </row>
        <row r="527">
          <cell r="A527">
            <v>-109.91194900000001</v>
          </cell>
          <cell r="B527">
            <v>43.964928</v>
          </cell>
        </row>
        <row r="528">
          <cell r="A528">
            <v>-108.024704</v>
          </cell>
          <cell r="B528">
            <v>44.845291000000003</v>
          </cell>
        </row>
        <row r="529">
          <cell r="A529">
            <v>-108.264641</v>
          </cell>
          <cell r="B529">
            <v>43.799926999999997</v>
          </cell>
        </row>
        <row r="530">
          <cell r="A530">
            <v>-109.09432200000001</v>
          </cell>
          <cell r="B530">
            <v>44.207408999999998</v>
          </cell>
        </row>
        <row r="531">
          <cell r="A531">
            <v>-110.135452</v>
          </cell>
          <cell r="B531">
            <v>43.796371000000001</v>
          </cell>
        </row>
        <row r="532">
          <cell r="A532">
            <v>-113.00451700000001</v>
          </cell>
          <cell r="B532">
            <v>45.596870000000003</v>
          </cell>
        </row>
        <row r="533">
          <cell r="A533">
            <v>-117.087822</v>
          </cell>
          <cell r="B533">
            <v>46.588669000000003</v>
          </cell>
        </row>
        <row r="534">
          <cell r="A534">
            <v>-118.90271</v>
          </cell>
          <cell r="B534">
            <v>47.586089999999999</v>
          </cell>
        </row>
        <row r="535">
          <cell r="A535">
            <v>-116.645706</v>
          </cell>
          <cell r="B535">
            <v>48.264263</v>
          </cell>
        </row>
        <row r="536">
          <cell r="A536">
            <v>-115.169464</v>
          </cell>
          <cell r="B536">
            <v>48.761192000000001</v>
          </cell>
        </row>
        <row r="537">
          <cell r="A537">
            <v>-114.576286</v>
          </cell>
          <cell r="B537">
            <v>47.905689000000002</v>
          </cell>
        </row>
        <row r="538">
          <cell r="A538">
            <v>-114.512604</v>
          </cell>
          <cell r="B538">
            <v>47.797314</v>
          </cell>
        </row>
        <row r="539">
          <cell r="A539">
            <v>-113.981262</v>
          </cell>
          <cell r="B539">
            <v>47.175350000000002</v>
          </cell>
        </row>
        <row r="540">
          <cell r="A540">
            <v>-113.392555</v>
          </cell>
          <cell r="B540">
            <v>47.461348999999998</v>
          </cell>
        </row>
        <row r="541">
          <cell r="A541">
            <v>-116.270714</v>
          </cell>
          <cell r="B541">
            <v>49.039451999999997</v>
          </cell>
        </row>
        <row r="542">
          <cell r="A542">
            <v>-118.387939</v>
          </cell>
          <cell r="B542">
            <v>49.786380999999999</v>
          </cell>
        </row>
        <row r="543">
          <cell r="A543">
            <v>-120.37779999999999</v>
          </cell>
          <cell r="B543">
            <v>50.264381</v>
          </cell>
        </row>
        <row r="544">
          <cell r="A544">
            <v>-118.329193</v>
          </cell>
          <cell r="B544">
            <v>48.278480999999999</v>
          </cell>
        </row>
        <row r="545">
          <cell r="A545">
            <v>-116.33161200000001</v>
          </cell>
          <cell r="B545">
            <v>48.250492000000001</v>
          </cell>
        </row>
        <row r="546">
          <cell r="A546">
            <v>-115.041489</v>
          </cell>
          <cell r="B546">
            <v>48.097819999999999</v>
          </cell>
        </row>
        <row r="547">
          <cell r="A547">
            <v>-117.00954400000001</v>
          </cell>
          <cell r="B547">
            <v>50.321365</v>
          </cell>
        </row>
        <row r="548">
          <cell r="A548">
            <v>-119.331436</v>
          </cell>
          <cell r="B548">
            <v>51.839210999999999</v>
          </cell>
        </row>
        <row r="549">
          <cell r="A549">
            <v>-120.73799099999999</v>
          </cell>
          <cell r="B549">
            <v>52.97298</v>
          </cell>
        </row>
        <row r="550">
          <cell r="A550">
            <v>-118.681442</v>
          </cell>
          <cell r="B550">
            <v>50.379604</v>
          </cell>
        </row>
        <row r="551">
          <cell r="A551">
            <v>-115.573257</v>
          </cell>
          <cell r="B551">
            <v>47.400688000000002</v>
          </cell>
        </row>
        <row r="552">
          <cell r="A552">
            <v>-113.340622</v>
          </cell>
          <cell r="B552">
            <v>43.424956999999999</v>
          </cell>
        </row>
        <row r="553">
          <cell r="A553">
            <v>-112.330269</v>
          </cell>
          <cell r="B553">
            <v>43.213566</v>
          </cell>
        </row>
        <row r="554">
          <cell r="A554">
            <v>-111.31287399999999</v>
          </cell>
          <cell r="B554">
            <v>44.862170999999996</v>
          </cell>
        </row>
        <row r="555">
          <cell r="A555">
            <v>-109.828262</v>
          </cell>
          <cell r="B555">
            <v>45.257717</v>
          </cell>
        </row>
        <row r="556">
          <cell r="A556">
            <v>-111.66864</v>
          </cell>
          <cell r="B556">
            <v>47.026153999999998</v>
          </cell>
        </row>
        <row r="557">
          <cell r="A557">
            <v>-113.79364</v>
          </cell>
          <cell r="B557">
            <v>49.063560000000003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0.19666400000000001</v>
      </c>
      <c r="B2">
        <v>0.42269499999999999</v>
      </c>
      <c r="C2">
        <v>0.25954700000000003</v>
      </c>
      <c r="D2">
        <v>1</v>
      </c>
      <c r="E2" t="s">
        <v>5</v>
      </c>
    </row>
    <row r="3" spans="1:5">
      <c r="A3">
        <v>0.39280199999999998</v>
      </c>
      <c r="B3">
        <v>0.843445</v>
      </c>
      <c r="C3">
        <v>0.51181200000000004</v>
      </c>
      <c r="D3">
        <v>2</v>
      </c>
      <c r="E3" t="s">
        <v>5</v>
      </c>
    </row>
    <row r="4" spans="1:5">
      <c r="A4">
        <v>0.58874099999999996</v>
      </c>
      <c r="B4">
        <v>1.266721</v>
      </c>
      <c r="C4">
        <v>0.76436000000000004</v>
      </c>
      <c r="D4">
        <v>3</v>
      </c>
      <c r="E4" t="s">
        <v>6</v>
      </c>
    </row>
    <row r="5" spans="1:5">
      <c r="A5">
        <v>0.78267200000000003</v>
      </c>
      <c r="B5">
        <v>1.688569</v>
      </c>
      <c r="C5">
        <v>1.0134620000000001</v>
      </c>
      <c r="D5">
        <v>4</v>
      </c>
      <c r="E5" t="s">
        <v>6</v>
      </c>
    </row>
    <row r="6" spans="1:5">
      <c r="A6">
        <v>0.97506899999999996</v>
      </c>
      <c r="B6">
        <v>2.1071300000000002</v>
      </c>
      <c r="C6">
        <v>1.25874</v>
      </c>
      <c r="D6">
        <v>5</v>
      </c>
      <c r="E6" t="s">
        <v>7</v>
      </c>
    </row>
    <row r="7" spans="1:5">
      <c r="A7">
        <v>1.1659900000000001</v>
      </c>
      <c r="B7">
        <v>2.5229270000000001</v>
      </c>
      <c r="C7">
        <v>1.500256</v>
      </c>
      <c r="D7">
        <v>6</v>
      </c>
      <c r="E7" t="s">
        <v>8</v>
      </c>
    </row>
    <row r="8" spans="1:5">
      <c r="A8">
        <v>1.356088</v>
      </c>
      <c r="B8">
        <v>2.939127</v>
      </c>
      <c r="C8">
        <v>1.7393080000000001</v>
      </c>
      <c r="D8">
        <v>7</v>
      </c>
      <c r="E8" t="s">
        <v>9</v>
      </c>
    </row>
    <row r="9" spans="1:5">
      <c r="A9">
        <v>1.5455490000000001</v>
      </c>
      <c r="B9">
        <v>3.3571949999999999</v>
      </c>
      <c r="C9">
        <v>1.9844010000000001</v>
      </c>
      <c r="D9">
        <v>8</v>
      </c>
      <c r="E9" t="s">
        <v>9</v>
      </c>
    </row>
    <row r="10" spans="1:5">
      <c r="A10">
        <v>1.7349239999999999</v>
      </c>
      <c r="B10">
        <v>3.7754460000000001</v>
      </c>
      <c r="C10">
        <v>2.2296800000000001</v>
      </c>
      <c r="D10">
        <v>9</v>
      </c>
      <c r="E10" t="s">
        <v>10</v>
      </c>
    </row>
    <row r="11" spans="1:5">
      <c r="A11">
        <v>1.924167</v>
      </c>
      <c r="B11">
        <v>4.1939029999999997</v>
      </c>
      <c r="C11">
        <v>2.4752200000000002</v>
      </c>
      <c r="D11">
        <v>10</v>
      </c>
      <c r="E11" t="s">
        <v>10</v>
      </c>
    </row>
    <row r="12" spans="1:5">
      <c r="A12">
        <v>1.9166369999999999</v>
      </c>
      <c r="B12">
        <v>4.1897440000000001</v>
      </c>
      <c r="C12">
        <v>2.4617960000000001</v>
      </c>
      <c r="D12">
        <v>11</v>
      </c>
      <c r="E12" t="s">
        <v>11</v>
      </c>
    </row>
    <row r="13" spans="1:5">
      <c r="A13">
        <v>1.9094739999999999</v>
      </c>
      <c r="B13">
        <v>4.1875470000000004</v>
      </c>
      <c r="C13">
        <v>2.456337</v>
      </c>
      <c r="D13">
        <v>12</v>
      </c>
      <c r="E13" t="s">
        <v>11</v>
      </c>
    </row>
    <row r="14" spans="1:5">
      <c r="A14">
        <v>1.9023779999999999</v>
      </c>
      <c r="B14">
        <v>4.1828649999999996</v>
      </c>
      <c r="C14">
        <v>2.4513129999999999</v>
      </c>
      <c r="D14">
        <v>13</v>
      </c>
      <c r="E14" t="s">
        <v>12</v>
      </c>
    </row>
    <row r="15" spans="1:5">
      <c r="A15">
        <v>1.897135</v>
      </c>
      <c r="B15">
        <v>4.179659</v>
      </c>
      <c r="C15">
        <v>2.4506679999999998</v>
      </c>
      <c r="D15">
        <v>14</v>
      </c>
      <c r="E15" t="s">
        <v>12</v>
      </c>
    </row>
    <row r="16" spans="1:5">
      <c r="A16">
        <v>1.893265</v>
      </c>
      <c r="B16">
        <v>4.1797700000000004</v>
      </c>
      <c r="C16">
        <v>2.4546999999999999</v>
      </c>
      <c r="D16">
        <v>15</v>
      </c>
      <c r="E16" t="s">
        <v>13</v>
      </c>
    </row>
    <row r="17" spans="1:5">
      <c r="A17">
        <v>1.8907119999999999</v>
      </c>
      <c r="B17">
        <v>4.1826819999999998</v>
      </c>
      <c r="C17">
        <v>2.463711</v>
      </c>
      <c r="D17">
        <v>16</v>
      </c>
      <c r="E17" t="s">
        <v>13</v>
      </c>
    </row>
    <row r="18" spans="1:5">
      <c r="A18">
        <v>1.8888860000000001</v>
      </c>
      <c r="B18">
        <v>4.1851760000000002</v>
      </c>
      <c r="C18">
        <v>2.4770349999999999</v>
      </c>
      <c r="D18">
        <v>17</v>
      </c>
      <c r="E18" t="s">
        <v>14</v>
      </c>
    </row>
    <row r="19" spans="1:5">
      <c r="A19">
        <v>1.8876120000000001</v>
      </c>
      <c r="B19">
        <v>4.1858040000000001</v>
      </c>
      <c r="C19">
        <v>2.4865469999999998</v>
      </c>
      <c r="D19">
        <v>18</v>
      </c>
      <c r="E19" t="s">
        <v>14</v>
      </c>
    </row>
    <row r="20" spans="1:5">
      <c r="A20">
        <v>1.886333</v>
      </c>
      <c r="B20">
        <v>4.1861879999999996</v>
      </c>
      <c r="C20">
        <v>2.4974850000000002</v>
      </c>
      <c r="D20">
        <v>19</v>
      </c>
      <c r="E20" t="s">
        <v>15</v>
      </c>
    </row>
    <row r="21" spans="1:5">
      <c r="A21">
        <v>1.885054</v>
      </c>
      <c r="B21">
        <v>4.1863340000000004</v>
      </c>
      <c r="C21">
        <v>2.5090970000000001</v>
      </c>
      <c r="D21">
        <v>20</v>
      </c>
      <c r="E21" t="s">
        <v>16</v>
      </c>
    </row>
    <row r="22" spans="1:5">
      <c r="A22">
        <v>1.883726</v>
      </c>
      <c r="B22">
        <v>4.1863409999999996</v>
      </c>
      <c r="C22">
        <v>2.5208970000000002</v>
      </c>
      <c r="D22">
        <v>21</v>
      </c>
      <c r="E22" t="s">
        <v>16</v>
      </c>
    </row>
    <row r="23" spans="1:5">
      <c r="A23">
        <v>1.8825080000000001</v>
      </c>
      <c r="B23">
        <v>4.1862579999999996</v>
      </c>
      <c r="C23">
        <v>2.533779</v>
      </c>
      <c r="D23">
        <v>22</v>
      </c>
      <c r="E23" t="s">
        <v>17</v>
      </c>
    </row>
    <row r="24" spans="1:5">
      <c r="A24">
        <v>1.8814329999999999</v>
      </c>
      <c r="B24">
        <v>4.1860059999999999</v>
      </c>
      <c r="C24">
        <v>2.5485519999999999</v>
      </c>
      <c r="D24">
        <v>23</v>
      </c>
      <c r="E24" t="s">
        <v>17</v>
      </c>
    </row>
    <row r="25" spans="1:5">
      <c r="A25">
        <v>1.8806560000000001</v>
      </c>
      <c r="B25">
        <v>4.1854779999999998</v>
      </c>
      <c r="C25">
        <v>2.5657190000000001</v>
      </c>
      <c r="D25">
        <v>24</v>
      </c>
      <c r="E25" t="s">
        <v>18</v>
      </c>
    </row>
    <row r="26" spans="1:5">
      <c r="A26">
        <v>1.8802129999999999</v>
      </c>
      <c r="B26">
        <v>4.1846889999999997</v>
      </c>
      <c r="C26">
        <v>2.5841799999999999</v>
      </c>
      <c r="D26">
        <v>25</v>
      </c>
      <c r="E26" t="s">
        <v>19</v>
      </c>
    </row>
    <row r="27" spans="1:5">
      <c r="A27">
        <v>1.879734</v>
      </c>
      <c r="B27">
        <v>4.1851139999999996</v>
      </c>
      <c r="C27">
        <v>2.627364</v>
      </c>
      <c r="D27">
        <v>26</v>
      </c>
      <c r="E27" t="s">
        <v>19</v>
      </c>
    </row>
    <row r="28" spans="1:5">
      <c r="A28">
        <v>1.8796649999999999</v>
      </c>
      <c r="B28">
        <v>4.1870370000000001</v>
      </c>
      <c r="C28">
        <v>2.6588720000000001</v>
      </c>
      <c r="D28">
        <v>27</v>
      </c>
      <c r="E28" t="s">
        <v>20</v>
      </c>
    </row>
    <row r="29" spans="1:5">
      <c r="A29">
        <v>1.8797010000000001</v>
      </c>
      <c r="B29">
        <v>4.1899199999999999</v>
      </c>
      <c r="C29">
        <v>2.6853039999999999</v>
      </c>
      <c r="D29">
        <v>28</v>
      </c>
      <c r="E29" t="s">
        <v>20</v>
      </c>
    </row>
    <row r="30" spans="1:5">
      <c r="A30">
        <v>1.880091</v>
      </c>
      <c r="B30">
        <v>4.1926209999999999</v>
      </c>
      <c r="C30">
        <v>2.709956</v>
      </c>
      <c r="D30">
        <v>29</v>
      </c>
      <c r="E30" t="s">
        <v>21</v>
      </c>
    </row>
    <row r="31" spans="1:5">
      <c r="A31">
        <v>1.8808819999999999</v>
      </c>
      <c r="B31">
        <v>4.1950139999999996</v>
      </c>
      <c r="C31">
        <v>2.7330760000000001</v>
      </c>
      <c r="D31">
        <v>30</v>
      </c>
      <c r="E31" t="s">
        <v>22</v>
      </c>
    </row>
    <row r="32" spans="1:5">
      <c r="A32">
        <v>1.8819669999999999</v>
      </c>
      <c r="B32">
        <v>4.1971449999999999</v>
      </c>
      <c r="C32">
        <v>2.7560630000000002</v>
      </c>
      <c r="D32">
        <v>31</v>
      </c>
      <c r="E32" t="s">
        <v>22</v>
      </c>
    </row>
    <row r="33" spans="1:5">
      <c r="A33">
        <v>1.883162</v>
      </c>
      <c r="B33">
        <v>4.1990829999999999</v>
      </c>
      <c r="C33">
        <v>2.7774640000000002</v>
      </c>
      <c r="D33">
        <v>32</v>
      </c>
      <c r="E33" t="s">
        <v>22</v>
      </c>
    </row>
    <row r="34" spans="1:5">
      <c r="A34">
        <v>1.8843240000000001</v>
      </c>
      <c r="B34">
        <v>4.2009059999999998</v>
      </c>
      <c r="C34">
        <v>2.7972959999999998</v>
      </c>
      <c r="D34">
        <v>33</v>
      </c>
      <c r="E34" t="s">
        <v>23</v>
      </c>
    </row>
    <row r="35" spans="1:5">
      <c r="A35">
        <v>1.885249</v>
      </c>
      <c r="B35">
        <v>4.2026570000000003</v>
      </c>
      <c r="C35">
        <v>2.815337</v>
      </c>
      <c r="D35">
        <v>34</v>
      </c>
      <c r="E35" t="s">
        <v>23</v>
      </c>
    </row>
    <row r="36" spans="1:5">
      <c r="A36">
        <v>1.8858699999999999</v>
      </c>
      <c r="B36">
        <v>4.2043530000000002</v>
      </c>
      <c r="C36">
        <v>2.833348</v>
      </c>
      <c r="D36">
        <v>35</v>
      </c>
      <c r="E36" t="s">
        <v>24</v>
      </c>
    </row>
    <row r="37" spans="1:5">
      <c r="A37">
        <v>1.886557</v>
      </c>
      <c r="B37">
        <v>4.2045510000000004</v>
      </c>
      <c r="C37">
        <v>2.8271700000000002</v>
      </c>
      <c r="D37">
        <v>36</v>
      </c>
      <c r="E37" t="s">
        <v>25</v>
      </c>
    </row>
    <row r="38" spans="1:5">
      <c r="A38">
        <v>1.8867940000000001</v>
      </c>
      <c r="B38">
        <v>4.2030729999999998</v>
      </c>
      <c r="C38">
        <v>2.8331569999999999</v>
      </c>
      <c r="D38">
        <v>37</v>
      </c>
      <c r="E38" t="s">
        <v>25</v>
      </c>
    </row>
    <row r="39" spans="1:5">
      <c r="A39">
        <v>1.8868879999999999</v>
      </c>
      <c r="B39">
        <v>4.200482</v>
      </c>
      <c r="C39">
        <v>2.8449710000000001</v>
      </c>
      <c r="D39">
        <v>38</v>
      </c>
      <c r="E39" t="s">
        <v>26</v>
      </c>
    </row>
    <row r="40" spans="1:5">
      <c r="A40">
        <v>1.8866270000000001</v>
      </c>
      <c r="B40">
        <v>4.1979709999999999</v>
      </c>
      <c r="C40">
        <v>2.8600590000000001</v>
      </c>
      <c r="D40">
        <v>39</v>
      </c>
      <c r="E40" t="s">
        <v>26</v>
      </c>
    </row>
    <row r="41" spans="1:5">
      <c r="A41">
        <v>1.886099</v>
      </c>
      <c r="B41">
        <v>4.1955210000000003</v>
      </c>
      <c r="C41">
        <v>2.8789739999999999</v>
      </c>
      <c r="D41">
        <v>40</v>
      </c>
      <c r="E41" t="s">
        <v>27</v>
      </c>
    </row>
    <row r="42" spans="1:5">
      <c r="A42">
        <v>1.88547</v>
      </c>
      <c r="B42">
        <v>4.1930440000000004</v>
      </c>
      <c r="C42">
        <v>2.9006759999999998</v>
      </c>
      <c r="D42">
        <v>41</v>
      </c>
      <c r="E42" t="s">
        <v>27</v>
      </c>
    </row>
    <row r="43" spans="1:5">
      <c r="A43">
        <v>1.8848259999999999</v>
      </c>
      <c r="B43">
        <v>4.1903870000000003</v>
      </c>
      <c r="C43">
        <v>2.9247019999999999</v>
      </c>
      <c r="D43">
        <v>42</v>
      </c>
      <c r="E43" t="s">
        <v>28</v>
      </c>
    </row>
    <row r="44" spans="1:5">
      <c r="A44">
        <v>1.8842429999999999</v>
      </c>
      <c r="B44">
        <v>4.18757</v>
      </c>
      <c r="C44">
        <v>2.9502030000000001</v>
      </c>
      <c r="D44">
        <v>43</v>
      </c>
      <c r="E44" t="s">
        <v>29</v>
      </c>
    </row>
    <row r="45" spans="1:5">
      <c r="A45">
        <v>1.88378</v>
      </c>
      <c r="B45">
        <v>4.1847159999999999</v>
      </c>
      <c r="C45">
        <v>2.9764309999999998</v>
      </c>
      <c r="D45">
        <v>44</v>
      </c>
      <c r="E45" t="s">
        <v>29</v>
      </c>
    </row>
    <row r="46" spans="1:5">
      <c r="A46">
        <v>1.88348</v>
      </c>
      <c r="B46">
        <v>4.1819459999999999</v>
      </c>
      <c r="C46">
        <v>3.0023680000000001</v>
      </c>
      <c r="D46">
        <v>45</v>
      </c>
      <c r="E46" t="s">
        <v>29</v>
      </c>
    </row>
    <row r="47" spans="1:5">
      <c r="A47">
        <v>1.882836</v>
      </c>
      <c r="B47">
        <v>4.1819179999999996</v>
      </c>
      <c r="C47">
        <v>3.0280610000000001</v>
      </c>
      <c r="D47">
        <v>46</v>
      </c>
      <c r="E47" t="s">
        <v>30</v>
      </c>
    </row>
    <row r="48" spans="1:5">
      <c r="A48">
        <v>1.882512</v>
      </c>
      <c r="B48">
        <v>4.1849090000000002</v>
      </c>
      <c r="C48">
        <v>3.0286909999999998</v>
      </c>
      <c r="D48">
        <v>47</v>
      </c>
      <c r="E48" t="s">
        <v>30</v>
      </c>
    </row>
    <row r="49" spans="1:5">
      <c r="A49">
        <v>1.882792</v>
      </c>
      <c r="B49">
        <v>4.1867590000000003</v>
      </c>
      <c r="C49">
        <v>3.008003</v>
      </c>
      <c r="D49">
        <v>48</v>
      </c>
      <c r="E49" t="s">
        <v>31</v>
      </c>
    </row>
    <row r="50" spans="1:5">
      <c r="A50">
        <v>1.8838760000000001</v>
      </c>
      <c r="B50">
        <v>4.187875</v>
      </c>
      <c r="C50">
        <v>2.967705</v>
      </c>
      <c r="D50">
        <v>49</v>
      </c>
      <c r="E50" t="s">
        <v>32</v>
      </c>
    </row>
    <row r="51" spans="1:5">
      <c r="A51">
        <v>1.8854630000000001</v>
      </c>
      <c r="B51">
        <v>4.1879369999999998</v>
      </c>
      <c r="C51">
        <v>2.9130069999999999</v>
      </c>
      <c r="D51">
        <v>50</v>
      </c>
      <c r="E51" t="s">
        <v>32</v>
      </c>
    </row>
    <row r="52" spans="1:5">
      <c r="A52">
        <v>1.8873899999999999</v>
      </c>
      <c r="B52">
        <v>4.1880660000000001</v>
      </c>
      <c r="C52">
        <v>2.8465340000000001</v>
      </c>
      <c r="D52">
        <v>51</v>
      </c>
      <c r="E52" t="s">
        <v>33</v>
      </c>
    </row>
    <row r="53" spans="1:5">
      <c r="A53">
        <v>1.889607</v>
      </c>
      <c r="B53">
        <v>4.1895949999999997</v>
      </c>
      <c r="C53">
        <v>2.7751510000000001</v>
      </c>
      <c r="D53">
        <v>52</v>
      </c>
      <c r="E53" t="s">
        <v>33</v>
      </c>
    </row>
    <row r="54" spans="1:5">
      <c r="A54">
        <v>1.8917250000000001</v>
      </c>
      <c r="B54">
        <v>4.192215</v>
      </c>
      <c r="C54">
        <v>2.7125729999999999</v>
      </c>
      <c r="D54">
        <v>53</v>
      </c>
      <c r="E54" t="s">
        <v>34</v>
      </c>
    </row>
    <row r="55" spans="1:5">
      <c r="A55">
        <v>1.8938250000000001</v>
      </c>
      <c r="B55">
        <v>4.1956629999999997</v>
      </c>
      <c r="C55">
        <v>2.7031969999999998</v>
      </c>
      <c r="D55">
        <v>54</v>
      </c>
      <c r="E55" t="s">
        <v>34</v>
      </c>
    </row>
    <row r="56" spans="1:5">
      <c r="A56">
        <v>1.8961460000000001</v>
      </c>
      <c r="B56">
        <v>4.1989580000000002</v>
      </c>
      <c r="C56">
        <v>2.691414</v>
      </c>
      <c r="D56">
        <v>55</v>
      </c>
      <c r="E56" t="s">
        <v>35</v>
      </c>
    </row>
    <row r="57" spans="1:5">
      <c r="A57">
        <v>1.899194</v>
      </c>
      <c r="B57">
        <v>4.1994319999999998</v>
      </c>
      <c r="C57">
        <v>2.678642</v>
      </c>
      <c r="D57">
        <v>56</v>
      </c>
      <c r="E57" t="s">
        <v>36</v>
      </c>
    </row>
    <row r="58" spans="1:5">
      <c r="A58">
        <v>1.9025030000000001</v>
      </c>
      <c r="B58">
        <v>4.1966229999999998</v>
      </c>
      <c r="C58">
        <v>2.6903700000000002</v>
      </c>
      <c r="D58">
        <v>57</v>
      </c>
      <c r="E58" t="s">
        <v>36</v>
      </c>
    </row>
    <row r="59" spans="1:5">
      <c r="A59">
        <v>1.905859</v>
      </c>
      <c r="B59">
        <v>4.194591</v>
      </c>
      <c r="C59">
        <v>2.7230850000000002</v>
      </c>
      <c r="D59">
        <v>58</v>
      </c>
      <c r="E59" t="s">
        <v>36</v>
      </c>
    </row>
    <row r="60" spans="1:5">
      <c r="A60">
        <v>1.909149</v>
      </c>
      <c r="B60">
        <v>4.1928140000000003</v>
      </c>
      <c r="C60">
        <v>2.7760639999999999</v>
      </c>
      <c r="D60">
        <v>59</v>
      </c>
      <c r="E60" t="s">
        <v>37</v>
      </c>
    </row>
    <row r="61" spans="1:5">
      <c r="A61">
        <v>1.9126920000000001</v>
      </c>
      <c r="B61">
        <v>4.1916739999999999</v>
      </c>
      <c r="C61">
        <v>2.84415</v>
      </c>
      <c r="D61">
        <v>60</v>
      </c>
      <c r="E61" t="s">
        <v>38</v>
      </c>
    </row>
    <row r="62" spans="1:5">
      <c r="A62">
        <v>1.916226</v>
      </c>
      <c r="B62">
        <v>4.1915690000000003</v>
      </c>
      <c r="C62">
        <v>2.9888650000000001</v>
      </c>
      <c r="D62">
        <v>61</v>
      </c>
      <c r="E62" t="s">
        <v>38</v>
      </c>
    </row>
    <row r="63" spans="1:5">
      <c r="A63">
        <v>1.9195469999999999</v>
      </c>
      <c r="B63">
        <v>4.191071</v>
      </c>
      <c r="C63">
        <v>3.1396489999999999</v>
      </c>
      <c r="D63">
        <v>62</v>
      </c>
      <c r="E63" t="s">
        <v>39</v>
      </c>
    </row>
    <row r="64" spans="1:5">
      <c r="A64">
        <v>1.9233979999999999</v>
      </c>
      <c r="B64">
        <v>4.1905359999999998</v>
      </c>
      <c r="C64">
        <v>3.2637309999999999</v>
      </c>
      <c r="D64">
        <v>63</v>
      </c>
      <c r="E64" t="s">
        <v>39</v>
      </c>
    </row>
    <row r="65" spans="1:5">
      <c r="A65">
        <v>1.9276359999999999</v>
      </c>
      <c r="B65">
        <v>4.1896339999999999</v>
      </c>
      <c r="C65">
        <v>3.3165650000000002</v>
      </c>
      <c r="D65">
        <v>64</v>
      </c>
      <c r="E65" t="s">
        <v>39</v>
      </c>
    </row>
    <row r="66" spans="1:5">
      <c r="A66">
        <v>1.9318580000000001</v>
      </c>
      <c r="B66">
        <v>4.1905590000000004</v>
      </c>
      <c r="C66">
        <v>3.354053</v>
      </c>
      <c r="D66">
        <v>65</v>
      </c>
      <c r="E66" t="s">
        <v>40</v>
      </c>
    </row>
    <row r="67" spans="1:5">
      <c r="A67">
        <v>1.935951</v>
      </c>
      <c r="B67">
        <v>4.192266</v>
      </c>
      <c r="C67">
        <v>3.379686</v>
      </c>
      <c r="D67">
        <v>66</v>
      </c>
      <c r="E67" t="s">
        <v>41</v>
      </c>
    </row>
    <row r="68" spans="1:5">
      <c r="A68">
        <v>1.9398470000000001</v>
      </c>
      <c r="B68">
        <v>4.1934040000000001</v>
      </c>
      <c r="C68">
        <v>3.3958059999999999</v>
      </c>
      <c r="D68">
        <v>67</v>
      </c>
      <c r="E68" t="s">
        <v>42</v>
      </c>
    </row>
    <row r="69" spans="1:5">
      <c r="A69">
        <v>1.943408</v>
      </c>
      <c r="B69">
        <v>4.1939900000000003</v>
      </c>
      <c r="C69">
        <v>3.402625</v>
      </c>
      <c r="D69">
        <v>68</v>
      </c>
      <c r="E69" t="s">
        <v>42</v>
      </c>
    </row>
    <row r="70" spans="1:5">
      <c r="A70">
        <v>1.9466779999999999</v>
      </c>
      <c r="B70">
        <v>4.1936559999999998</v>
      </c>
      <c r="C70">
        <v>3.4010739999999999</v>
      </c>
      <c r="D70">
        <v>69</v>
      </c>
      <c r="E70" t="s">
        <v>43</v>
      </c>
    </row>
    <row r="71" spans="1:5">
      <c r="A71">
        <v>1.949335</v>
      </c>
      <c r="B71">
        <v>4.1927009999999996</v>
      </c>
      <c r="C71">
        <v>3.3909470000000002</v>
      </c>
      <c r="D71">
        <v>70</v>
      </c>
      <c r="E71" t="s">
        <v>43</v>
      </c>
    </row>
    <row r="72" spans="1:5">
      <c r="A72">
        <v>1.951279</v>
      </c>
      <c r="B72">
        <v>4.1900019999999998</v>
      </c>
      <c r="C72">
        <v>3.311239</v>
      </c>
      <c r="D72">
        <v>71</v>
      </c>
      <c r="E72" t="s">
        <v>44</v>
      </c>
    </row>
    <row r="73" spans="1:5">
      <c r="A73">
        <v>1.9526190000000001</v>
      </c>
      <c r="B73">
        <v>4.185683</v>
      </c>
      <c r="C73">
        <v>3.227697</v>
      </c>
      <c r="D73">
        <v>72</v>
      </c>
      <c r="E73" t="s">
        <v>45</v>
      </c>
    </row>
    <row r="74" spans="1:5">
      <c r="A74">
        <v>1.953063</v>
      </c>
      <c r="B74">
        <v>4.1795260000000001</v>
      </c>
      <c r="C74">
        <v>3.1594660000000001</v>
      </c>
      <c r="D74">
        <v>73</v>
      </c>
      <c r="E74" t="s">
        <v>45</v>
      </c>
    </row>
    <row r="75" spans="1:5">
      <c r="A75">
        <v>1.9527300000000001</v>
      </c>
      <c r="B75">
        <v>4.1718960000000003</v>
      </c>
      <c r="C75">
        <v>3.1071080000000002</v>
      </c>
      <c r="D75">
        <v>74</v>
      </c>
      <c r="E75" t="s">
        <v>45</v>
      </c>
    </row>
    <row r="76" spans="1:5">
      <c r="A76">
        <v>1.9517720000000001</v>
      </c>
      <c r="B76">
        <v>4.1611000000000002</v>
      </c>
      <c r="C76">
        <v>3.0700720000000001</v>
      </c>
      <c r="D76">
        <v>75</v>
      </c>
      <c r="E76" t="s">
        <v>46</v>
      </c>
    </row>
    <row r="77" spans="1:5">
      <c r="A77">
        <v>1.9502870000000001</v>
      </c>
      <c r="B77">
        <v>4.1483270000000001</v>
      </c>
      <c r="C77">
        <v>3.0438459999999998</v>
      </c>
      <c r="D77">
        <v>76</v>
      </c>
      <c r="E77" t="s">
        <v>47</v>
      </c>
    </row>
    <row r="78" spans="1:5">
      <c r="A78">
        <v>1.948142</v>
      </c>
      <c r="B78">
        <v>4.1355639999999996</v>
      </c>
      <c r="C78">
        <v>3.0244719999999998</v>
      </c>
      <c r="D78">
        <v>77</v>
      </c>
      <c r="E78" t="s">
        <v>47</v>
      </c>
    </row>
    <row r="79" spans="1:5">
      <c r="A79">
        <v>1.9454340000000001</v>
      </c>
      <c r="B79">
        <v>4.122992</v>
      </c>
      <c r="C79">
        <v>3.0110450000000002</v>
      </c>
      <c r="D79">
        <v>78</v>
      </c>
      <c r="E79" t="s">
        <v>48</v>
      </c>
    </row>
    <row r="80" spans="1:5">
      <c r="A80">
        <v>1.9425870000000001</v>
      </c>
      <c r="B80">
        <v>4.1104310000000002</v>
      </c>
      <c r="C80">
        <v>2.9974340000000002</v>
      </c>
      <c r="D80">
        <v>79</v>
      </c>
      <c r="E80" t="s">
        <v>48</v>
      </c>
    </row>
    <row r="81" spans="1:5">
      <c r="A81">
        <v>1.9397279999999999</v>
      </c>
      <c r="B81">
        <v>4.0973639999999998</v>
      </c>
      <c r="C81">
        <v>2.980998</v>
      </c>
      <c r="D81">
        <v>80</v>
      </c>
      <c r="E81" t="s">
        <v>49</v>
      </c>
    </row>
    <row r="82" spans="1:5">
      <c r="A82">
        <v>1.9373009999999999</v>
      </c>
      <c r="B82">
        <v>4.0833360000000001</v>
      </c>
      <c r="C82">
        <v>2.9603090000000001</v>
      </c>
      <c r="D82">
        <v>81</v>
      </c>
      <c r="E82" t="s">
        <v>49</v>
      </c>
    </row>
    <row r="83" spans="1:5">
      <c r="A83">
        <v>1.935694</v>
      </c>
      <c r="B83">
        <v>4.0685589999999996</v>
      </c>
      <c r="C83">
        <v>2.9338540000000002</v>
      </c>
      <c r="D83">
        <v>82</v>
      </c>
      <c r="E83" t="s">
        <v>50</v>
      </c>
    </row>
    <row r="84" spans="1:5">
      <c r="A84">
        <v>1.935076</v>
      </c>
      <c r="B84">
        <v>4.0534359999999996</v>
      </c>
      <c r="C84">
        <v>2.903146</v>
      </c>
      <c r="D84">
        <v>83</v>
      </c>
      <c r="E84" t="s">
        <v>50</v>
      </c>
    </row>
    <row r="85" spans="1:5">
      <c r="A85">
        <v>1.9357629999999999</v>
      </c>
      <c r="B85">
        <v>4.0385460000000002</v>
      </c>
      <c r="C85">
        <v>2.8689939999999998</v>
      </c>
      <c r="D85">
        <v>84</v>
      </c>
      <c r="E85" t="s">
        <v>51</v>
      </c>
    </row>
    <row r="86" spans="1:5">
      <c r="A86">
        <v>1.9375800000000001</v>
      </c>
      <c r="B86">
        <v>4.0241759999999998</v>
      </c>
      <c r="C86">
        <v>2.832811</v>
      </c>
      <c r="D86">
        <v>85</v>
      </c>
      <c r="E86" t="s">
        <v>51</v>
      </c>
    </row>
    <row r="87" spans="1:5">
      <c r="A87">
        <v>1.9404980000000001</v>
      </c>
      <c r="B87">
        <v>4.0096100000000003</v>
      </c>
      <c r="C87">
        <v>2.7948360000000001</v>
      </c>
      <c r="D87">
        <v>86</v>
      </c>
      <c r="E87" t="s">
        <v>52</v>
      </c>
    </row>
    <row r="88" spans="1:5">
      <c r="A88">
        <v>1.9445079999999999</v>
      </c>
      <c r="B88">
        <v>3.9959349999999998</v>
      </c>
      <c r="C88">
        <v>2.7565059999999999</v>
      </c>
      <c r="D88">
        <v>87</v>
      </c>
      <c r="E88" t="s">
        <v>53</v>
      </c>
    </row>
    <row r="89" spans="1:5">
      <c r="A89">
        <v>1.94906</v>
      </c>
      <c r="B89">
        <v>3.9832890000000001</v>
      </c>
      <c r="C89">
        <v>2.7174619999999998</v>
      </c>
      <c r="D89">
        <v>88</v>
      </c>
      <c r="E89" t="s">
        <v>53</v>
      </c>
    </row>
    <row r="90" spans="1:5">
      <c r="A90">
        <v>1.9532039999999999</v>
      </c>
      <c r="B90">
        <v>3.9730490000000001</v>
      </c>
      <c r="C90">
        <v>2.682474</v>
      </c>
      <c r="D90">
        <v>89</v>
      </c>
      <c r="E90" t="s">
        <v>54</v>
      </c>
    </row>
    <row r="91" spans="1:5">
      <c r="A91">
        <v>1.9570099999999999</v>
      </c>
      <c r="B91">
        <v>3.96549</v>
      </c>
      <c r="C91">
        <v>2.654372</v>
      </c>
      <c r="D91">
        <v>90</v>
      </c>
      <c r="E91" t="s">
        <v>55</v>
      </c>
    </row>
    <row r="92" spans="1:5">
      <c r="A92">
        <v>1.9604999999999999</v>
      </c>
      <c r="B92">
        <v>3.9608270000000001</v>
      </c>
      <c r="C92">
        <v>2.6312820000000001</v>
      </c>
      <c r="D92">
        <v>91</v>
      </c>
      <c r="E92" t="s">
        <v>55</v>
      </c>
    </row>
    <row r="93" spans="1:5">
      <c r="A93">
        <v>1.9635549999999999</v>
      </c>
      <c r="B93">
        <v>3.9589910000000001</v>
      </c>
      <c r="C93">
        <v>2.6139410000000001</v>
      </c>
      <c r="D93">
        <v>92</v>
      </c>
      <c r="E93" t="s">
        <v>56</v>
      </c>
    </row>
    <row r="94" spans="1:5">
      <c r="A94">
        <v>1.9659359999999999</v>
      </c>
      <c r="B94">
        <v>3.9597910000000001</v>
      </c>
      <c r="C94">
        <v>2.6012300000000002</v>
      </c>
      <c r="D94">
        <v>93</v>
      </c>
      <c r="E94" t="s">
        <v>56</v>
      </c>
    </row>
    <row r="95" spans="1:5">
      <c r="A95">
        <v>1.967123</v>
      </c>
      <c r="B95">
        <v>3.9628480000000001</v>
      </c>
      <c r="C95">
        <v>2.5913889999999999</v>
      </c>
      <c r="D95">
        <v>94</v>
      </c>
      <c r="E95" t="s">
        <v>57</v>
      </c>
    </row>
    <row r="96" spans="1:5">
      <c r="A96">
        <v>1.967463</v>
      </c>
      <c r="B96">
        <v>3.9680810000000002</v>
      </c>
      <c r="C96">
        <v>2.5829589999999998</v>
      </c>
      <c r="D96">
        <v>95</v>
      </c>
      <c r="E96" t="s">
        <v>57</v>
      </c>
    </row>
    <row r="97" spans="1:5">
      <c r="A97">
        <v>1.967093</v>
      </c>
      <c r="B97">
        <v>3.9753120000000002</v>
      </c>
      <c r="C97">
        <v>2.5749819999999999</v>
      </c>
      <c r="D97">
        <v>96</v>
      </c>
      <c r="E97" t="s">
        <v>57</v>
      </c>
    </row>
    <row r="98" spans="1:5">
      <c r="A98">
        <v>1.96608</v>
      </c>
      <c r="B98">
        <v>3.9825460000000001</v>
      </c>
      <c r="C98">
        <v>2.5664129999999998</v>
      </c>
      <c r="D98">
        <v>97</v>
      </c>
      <c r="E98" t="s">
        <v>58</v>
      </c>
    </row>
    <row r="99" spans="1:5">
      <c r="A99">
        <v>1.964982</v>
      </c>
      <c r="B99">
        <v>3.989134</v>
      </c>
      <c r="C99">
        <v>2.5570460000000002</v>
      </c>
      <c r="D99">
        <v>98</v>
      </c>
      <c r="E99" t="s">
        <v>58</v>
      </c>
    </row>
    <row r="100" spans="1:5">
      <c r="A100">
        <v>1.9641770000000001</v>
      </c>
      <c r="B100">
        <v>3.9941019999999998</v>
      </c>
      <c r="C100">
        <v>2.5465460000000002</v>
      </c>
      <c r="D100">
        <v>99</v>
      </c>
      <c r="E100" t="s">
        <v>59</v>
      </c>
    </row>
    <row r="101" spans="1:5">
      <c r="A101">
        <v>1.9637169999999999</v>
      </c>
      <c r="B101">
        <v>3.9978020000000001</v>
      </c>
      <c r="C101">
        <v>2.5348130000000002</v>
      </c>
      <c r="D101">
        <v>100</v>
      </c>
      <c r="E101" t="s">
        <v>60</v>
      </c>
    </row>
    <row r="102" spans="1:5">
      <c r="A102">
        <v>1.963584</v>
      </c>
      <c r="B102">
        <v>4.0001049999999996</v>
      </c>
      <c r="C102">
        <v>2.5220379999999998</v>
      </c>
      <c r="D102">
        <v>101</v>
      </c>
      <c r="E102" t="s">
        <v>61</v>
      </c>
    </row>
    <row r="103" spans="1:5">
      <c r="A103">
        <v>1.9634780000000001</v>
      </c>
      <c r="B103">
        <v>4.0011169999999998</v>
      </c>
      <c r="C103">
        <v>2.5077669999999999</v>
      </c>
      <c r="D103">
        <v>102</v>
      </c>
      <c r="E103" t="s">
        <v>61</v>
      </c>
    </row>
    <row r="104" spans="1:5">
      <c r="A104">
        <v>1.9633970000000001</v>
      </c>
      <c r="B104">
        <v>4.0006130000000004</v>
      </c>
      <c r="C104">
        <v>2.4920930000000001</v>
      </c>
      <c r="D104">
        <v>103</v>
      </c>
      <c r="E104" t="s">
        <v>62</v>
      </c>
    </row>
    <row r="105" spans="1:5">
      <c r="A105">
        <v>1.9635370000000001</v>
      </c>
      <c r="B105">
        <v>3.9983789999999999</v>
      </c>
      <c r="C105">
        <v>2.4774910000000001</v>
      </c>
      <c r="D105">
        <v>104</v>
      </c>
      <c r="E105" t="s">
        <v>62</v>
      </c>
    </row>
    <row r="106" spans="1:5">
      <c r="A106">
        <v>1.963681</v>
      </c>
      <c r="B106">
        <v>3.9945140000000001</v>
      </c>
      <c r="C106">
        <v>2.4664519999999999</v>
      </c>
      <c r="D106">
        <v>105</v>
      </c>
      <c r="E106" t="s">
        <v>63</v>
      </c>
    </row>
    <row r="107" spans="1:5">
      <c r="A107">
        <v>1.9636750000000001</v>
      </c>
      <c r="B107">
        <v>3.989792</v>
      </c>
      <c r="C107">
        <v>2.4580820000000001</v>
      </c>
      <c r="D107">
        <v>106</v>
      </c>
      <c r="E107" t="s">
        <v>64</v>
      </c>
    </row>
    <row r="108" spans="1:5">
      <c r="A108">
        <v>1.963322</v>
      </c>
      <c r="B108">
        <v>3.9854949999999998</v>
      </c>
      <c r="C108">
        <v>2.453214</v>
      </c>
      <c r="D108">
        <v>107</v>
      </c>
      <c r="E108" t="s">
        <v>64</v>
      </c>
    </row>
    <row r="109" spans="1:5">
      <c r="A109">
        <v>1.9625079999999999</v>
      </c>
      <c r="B109">
        <v>3.9821930000000001</v>
      </c>
      <c r="C109">
        <v>2.453516</v>
      </c>
      <c r="D109">
        <v>108</v>
      </c>
      <c r="E109" t="s">
        <v>64</v>
      </c>
    </row>
    <row r="110" spans="1:5">
      <c r="A110">
        <v>1.961195</v>
      </c>
      <c r="B110">
        <v>3.9802029999999999</v>
      </c>
      <c r="C110">
        <v>2.4583390000000001</v>
      </c>
      <c r="D110">
        <v>109</v>
      </c>
      <c r="E110" t="s">
        <v>65</v>
      </c>
    </row>
    <row r="111" spans="1:5">
      <c r="A111">
        <v>1.9593659999999999</v>
      </c>
      <c r="B111">
        <v>3.9790380000000001</v>
      </c>
      <c r="C111">
        <v>2.4692069999999999</v>
      </c>
      <c r="D111">
        <v>110</v>
      </c>
      <c r="E111" t="s">
        <v>65</v>
      </c>
    </row>
    <row r="112" spans="1:5">
      <c r="A112">
        <v>1.9571989999999999</v>
      </c>
      <c r="B112">
        <v>3.97885</v>
      </c>
      <c r="C112">
        <v>2.483994</v>
      </c>
      <c r="D112">
        <v>111</v>
      </c>
      <c r="E112" t="s">
        <v>66</v>
      </c>
    </row>
    <row r="113" spans="1:5">
      <c r="A113">
        <v>1.9544010000000001</v>
      </c>
      <c r="B113">
        <v>3.9793669999999999</v>
      </c>
      <c r="C113">
        <v>2.5014910000000001</v>
      </c>
      <c r="D113">
        <v>112</v>
      </c>
      <c r="E113" t="s">
        <v>66</v>
      </c>
    </row>
    <row r="114" spans="1:5">
      <c r="A114">
        <v>1.950971</v>
      </c>
      <c r="B114">
        <v>3.9805429999999999</v>
      </c>
      <c r="C114">
        <v>2.5209769999999998</v>
      </c>
      <c r="D114">
        <v>113</v>
      </c>
      <c r="E114" t="s">
        <v>67</v>
      </c>
    </row>
    <row r="115" spans="1:5">
      <c r="A115">
        <v>1.9467840000000001</v>
      </c>
      <c r="B115">
        <v>3.9823</v>
      </c>
      <c r="C115">
        <v>2.5399590000000001</v>
      </c>
      <c r="D115">
        <v>114</v>
      </c>
      <c r="E115" t="s">
        <v>67</v>
      </c>
    </row>
    <row r="116" spans="1:5">
      <c r="A116">
        <v>1.9420649999999999</v>
      </c>
      <c r="B116">
        <v>3.9846439999999999</v>
      </c>
      <c r="C116">
        <v>2.5568399999999998</v>
      </c>
      <c r="D116">
        <v>115</v>
      </c>
      <c r="E116" t="s">
        <v>68</v>
      </c>
    </row>
    <row r="117" spans="1:5">
      <c r="A117">
        <v>1.9369540000000001</v>
      </c>
      <c r="B117">
        <v>3.9876239999999998</v>
      </c>
      <c r="C117">
        <v>2.5731510000000002</v>
      </c>
      <c r="D117">
        <v>116</v>
      </c>
      <c r="E117" t="s">
        <v>68</v>
      </c>
    </row>
    <row r="118" spans="1:5">
      <c r="A118">
        <v>1.931611</v>
      </c>
      <c r="B118">
        <v>3.9903</v>
      </c>
      <c r="C118">
        <v>2.5877669999999999</v>
      </c>
      <c r="D118">
        <v>117</v>
      </c>
      <c r="E118" t="s">
        <v>69</v>
      </c>
    </row>
    <row r="119" spans="1:5">
      <c r="A119">
        <v>1.9261809999999999</v>
      </c>
      <c r="B119">
        <v>3.9923959999999998</v>
      </c>
      <c r="C119">
        <v>2.5995279999999998</v>
      </c>
      <c r="D119">
        <v>118</v>
      </c>
      <c r="E119" t="s">
        <v>70</v>
      </c>
    </row>
    <row r="120" spans="1:5">
      <c r="A120">
        <v>1.9205920000000001</v>
      </c>
      <c r="B120">
        <v>3.993992</v>
      </c>
      <c r="C120">
        <v>2.6089250000000002</v>
      </c>
      <c r="D120">
        <v>119</v>
      </c>
      <c r="E120" t="s">
        <v>70</v>
      </c>
    </row>
    <row r="121" spans="1:5">
      <c r="A121">
        <v>1.915108</v>
      </c>
      <c r="B121">
        <v>3.9948890000000001</v>
      </c>
      <c r="C121">
        <v>2.614525</v>
      </c>
      <c r="D121">
        <v>120</v>
      </c>
      <c r="E121" t="s">
        <v>71</v>
      </c>
    </row>
    <row r="122" spans="1:5">
      <c r="A122">
        <v>1.9095359999999999</v>
      </c>
      <c r="B122">
        <v>3.996022</v>
      </c>
      <c r="C122">
        <v>2.618458</v>
      </c>
      <c r="D122">
        <v>121</v>
      </c>
      <c r="E122" t="s">
        <v>71</v>
      </c>
    </row>
    <row r="123" spans="1:5">
      <c r="A123">
        <v>1.904317</v>
      </c>
      <c r="B123">
        <v>3.9974460000000001</v>
      </c>
      <c r="C123">
        <v>2.6272120000000001</v>
      </c>
      <c r="D123">
        <v>122</v>
      </c>
      <c r="E123" t="s">
        <v>72</v>
      </c>
    </row>
    <row r="124" spans="1:5">
      <c r="A124">
        <v>1.8998269999999999</v>
      </c>
      <c r="B124">
        <v>3.9985949999999999</v>
      </c>
      <c r="C124">
        <v>2.6355040000000001</v>
      </c>
      <c r="D124">
        <v>123</v>
      </c>
      <c r="E124" t="s">
        <v>72</v>
      </c>
    </row>
    <row r="125" spans="1:5">
      <c r="A125">
        <v>1.895823</v>
      </c>
      <c r="B125">
        <v>4.0008150000000002</v>
      </c>
      <c r="C125">
        <v>2.652336</v>
      </c>
      <c r="D125">
        <v>124</v>
      </c>
      <c r="E125" t="s">
        <v>73</v>
      </c>
    </row>
    <row r="126" spans="1:5">
      <c r="A126">
        <v>1.892846</v>
      </c>
      <c r="B126">
        <v>4.0055249999999996</v>
      </c>
      <c r="C126">
        <v>2.6673939999999998</v>
      </c>
      <c r="D126">
        <v>125</v>
      </c>
      <c r="E126" t="s">
        <v>73</v>
      </c>
    </row>
    <row r="127" spans="1:5">
      <c r="A127">
        <v>1.890666</v>
      </c>
      <c r="B127">
        <v>4.0109880000000002</v>
      </c>
      <c r="C127">
        <v>2.6798389999999999</v>
      </c>
      <c r="D127">
        <v>126</v>
      </c>
      <c r="E127" t="s">
        <v>74</v>
      </c>
    </row>
    <row r="128" spans="1:5">
      <c r="A128">
        <v>1.8892850000000001</v>
      </c>
      <c r="B128">
        <v>4.0163000000000002</v>
      </c>
      <c r="C128">
        <v>2.6901350000000002</v>
      </c>
      <c r="D128">
        <v>127</v>
      </c>
      <c r="E128" t="s">
        <v>74</v>
      </c>
    </row>
    <row r="129" spans="1:5">
      <c r="A129">
        <v>1.888792</v>
      </c>
      <c r="B129">
        <v>4.0210850000000002</v>
      </c>
      <c r="C129">
        <v>2.6982249999999999</v>
      </c>
      <c r="D129">
        <v>128</v>
      </c>
      <c r="E129" t="s">
        <v>75</v>
      </c>
    </row>
    <row r="130" spans="1:5">
      <c r="A130">
        <v>1.8892389999999999</v>
      </c>
      <c r="B130">
        <v>4.0250120000000003</v>
      </c>
      <c r="C130">
        <v>2.704793</v>
      </c>
      <c r="D130">
        <v>129</v>
      </c>
      <c r="E130" t="s">
        <v>75</v>
      </c>
    </row>
    <row r="131" spans="1:5">
      <c r="A131">
        <v>1.8902810000000001</v>
      </c>
      <c r="B131">
        <v>4.028073</v>
      </c>
      <c r="C131">
        <v>2.7104560000000002</v>
      </c>
      <c r="D131">
        <v>130</v>
      </c>
      <c r="E131" t="s">
        <v>76</v>
      </c>
    </row>
    <row r="132" spans="1:5">
      <c r="A132">
        <v>1.8919859999999999</v>
      </c>
      <c r="B132">
        <v>4.029026</v>
      </c>
      <c r="C132">
        <v>2.7151510000000001</v>
      </c>
      <c r="D132">
        <v>131</v>
      </c>
      <c r="E132" t="s">
        <v>76</v>
      </c>
    </row>
    <row r="133" spans="1:5">
      <c r="A133">
        <v>1.8944350000000001</v>
      </c>
      <c r="B133">
        <v>4.0278219999999996</v>
      </c>
      <c r="C133">
        <v>2.713155</v>
      </c>
      <c r="D133">
        <v>132</v>
      </c>
      <c r="E133" t="s">
        <v>77</v>
      </c>
    </row>
    <row r="134" spans="1:5">
      <c r="A134">
        <v>1.89716</v>
      </c>
      <c r="B134">
        <v>4.0251760000000001</v>
      </c>
      <c r="C134">
        <v>2.7085729999999999</v>
      </c>
      <c r="D134">
        <v>133</v>
      </c>
      <c r="E134" t="s">
        <v>77</v>
      </c>
    </row>
    <row r="135" spans="1:5">
      <c r="A135">
        <v>1.9003209999999999</v>
      </c>
      <c r="B135">
        <v>4.0199910000000001</v>
      </c>
      <c r="C135">
        <v>2.6923520000000001</v>
      </c>
      <c r="D135">
        <v>134</v>
      </c>
      <c r="E135" t="s">
        <v>78</v>
      </c>
    </row>
    <row r="136" spans="1:5">
      <c r="A136">
        <v>1.903114</v>
      </c>
      <c r="B136">
        <v>4.0107650000000001</v>
      </c>
      <c r="C136">
        <v>2.6746750000000001</v>
      </c>
      <c r="D136">
        <v>135</v>
      </c>
      <c r="E136" t="s">
        <v>78</v>
      </c>
    </row>
    <row r="137" spans="1:5">
      <c r="A137">
        <v>1.905729</v>
      </c>
      <c r="B137">
        <v>3.9996459999999998</v>
      </c>
      <c r="C137">
        <v>2.6575299999999999</v>
      </c>
      <c r="D137">
        <v>136</v>
      </c>
      <c r="E137" t="s">
        <v>78</v>
      </c>
    </row>
    <row r="138" spans="1:5">
      <c r="A138">
        <v>1.9081920000000001</v>
      </c>
      <c r="B138">
        <v>3.9880520000000002</v>
      </c>
      <c r="C138">
        <v>2.6416550000000001</v>
      </c>
      <c r="D138">
        <v>137</v>
      </c>
      <c r="E138" t="s">
        <v>79</v>
      </c>
    </row>
    <row r="139" spans="1:5">
      <c r="A139">
        <v>1.910353</v>
      </c>
      <c r="B139">
        <v>3.9769869999999998</v>
      </c>
      <c r="C139">
        <v>2.6273230000000001</v>
      </c>
      <c r="D139">
        <v>138</v>
      </c>
      <c r="E139" t="s">
        <v>79</v>
      </c>
    </row>
    <row r="140" spans="1:5">
      <c r="A140">
        <v>1.9123330000000001</v>
      </c>
      <c r="B140">
        <v>3.9667500000000002</v>
      </c>
      <c r="C140">
        <v>2.6133449999999998</v>
      </c>
      <c r="D140">
        <v>139</v>
      </c>
      <c r="E140" t="s">
        <v>80</v>
      </c>
    </row>
    <row r="141" spans="1:5">
      <c r="A141">
        <v>1.9142870000000001</v>
      </c>
      <c r="B141">
        <v>3.9574790000000002</v>
      </c>
      <c r="C141">
        <v>2.599345</v>
      </c>
      <c r="D141">
        <v>140</v>
      </c>
      <c r="E141" t="s">
        <v>80</v>
      </c>
    </row>
    <row r="142" spans="1:5">
      <c r="A142">
        <v>1.9163520000000001</v>
      </c>
      <c r="B142">
        <v>3.94936</v>
      </c>
      <c r="C142">
        <v>2.5851259999999998</v>
      </c>
      <c r="D142">
        <v>141</v>
      </c>
      <c r="E142" t="s">
        <v>81</v>
      </c>
    </row>
    <row r="143" spans="1:5">
      <c r="A143">
        <v>1.9183079999999999</v>
      </c>
      <c r="B143">
        <v>3.9425180000000002</v>
      </c>
      <c r="C143">
        <v>2.5720969999999999</v>
      </c>
      <c r="D143">
        <v>142</v>
      </c>
      <c r="E143" t="s">
        <v>81</v>
      </c>
    </row>
    <row r="144" spans="1:5">
      <c r="A144">
        <v>1.920304</v>
      </c>
      <c r="B144">
        <v>3.937068</v>
      </c>
      <c r="C144">
        <v>2.5616560000000002</v>
      </c>
      <c r="D144">
        <v>143</v>
      </c>
      <c r="E144" t="s">
        <v>82</v>
      </c>
    </row>
    <row r="145" spans="1:5">
      <c r="A145">
        <v>1.922385</v>
      </c>
      <c r="B145">
        <v>3.9332379999999998</v>
      </c>
      <c r="C145">
        <v>2.5545369999999998</v>
      </c>
      <c r="D145">
        <v>144</v>
      </c>
      <c r="E145" t="s">
        <v>83</v>
      </c>
    </row>
    <row r="146" spans="1:5">
      <c r="A146">
        <v>1.92424</v>
      </c>
      <c r="B146">
        <v>3.9318080000000002</v>
      </c>
      <c r="C146">
        <v>2.5520109999999998</v>
      </c>
      <c r="D146">
        <v>145</v>
      </c>
      <c r="E146" t="s">
        <v>84</v>
      </c>
    </row>
    <row r="147" spans="1:5">
      <c r="A147">
        <v>1.9260200000000001</v>
      </c>
      <c r="B147">
        <v>3.9314840000000002</v>
      </c>
      <c r="C147">
        <v>2.5518589999999999</v>
      </c>
      <c r="D147">
        <v>146</v>
      </c>
      <c r="E147" t="s">
        <v>84</v>
      </c>
    </row>
    <row r="148" spans="1:5">
      <c r="A148">
        <v>1.927689</v>
      </c>
      <c r="B148">
        <v>3.9317880000000001</v>
      </c>
      <c r="C148">
        <v>2.5533700000000001</v>
      </c>
      <c r="D148">
        <v>147</v>
      </c>
      <c r="E148" t="s">
        <v>85</v>
      </c>
    </row>
    <row r="149" spans="1:5">
      <c r="A149">
        <v>1.929246</v>
      </c>
      <c r="B149">
        <v>3.9321969999999999</v>
      </c>
      <c r="C149">
        <v>2.5565579999999999</v>
      </c>
      <c r="D149">
        <v>148</v>
      </c>
      <c r="E149" t="s">
        <v>86</v>
      </c>
    </row>
    <row r="150" spans="1:5">
      <c r="A150">
        <v>1.930626</v>
      </c>
      <c r="B150">
        <v>3.9326270000000001</v>
      </c>
      <c r="C150">
        <v>2.5621659999999999</v>
      </c>
      <c r="D150">
        <v>149</v>
      </c>
      <c r="E150" t="s">
        <v>87</v>
      </c>
    </row>
    <row r="151" spans="1:5">
      <c r="A151">
        <v>1.931759</v>
      </c>
      <c r="B151">
        <v>3.9332790000000002</v>
      </c>
      <c r="C151">
        <v>2.5702850000000002</v>
      </c>
      <c r="D151">
        <v>150</v>
      </c>
      <c r="E151" t="s">
        <v>88</v>
      </c>
    </row>
    <row r="152" spans="1:5">
      <c r="A152">
        <v>1.9324969999999999</v>
      </c>
      <c r="B152">
        <v>3.9342419999999998</v>
      </c>
      <c r="C152">
        <v>2.5809489999999999</v>
      </c>
      <c r="D152">
        <v>151</v>
      </c>
      <c r="E152" t="s">
        <v>88</v>
      </c>
    </row>
    <row r="153" spans="1:5">
      <c r="A153">
        <v>1.9329879999999999</v>
      </c>
      <c r="B153">
        <v>3.935514</v>
      </c>
      <c r="C153">
        <v>2.5929310000000001</v>
      </c>
      <c r="D153">
        <v>152</v>
      </c>
      <c r="E153" t="s">
        <v>89</v>
      </c>
    </row>
    <row r="154" spans="1:5">
      <c r="A154">
        <v>1.933211</v>
      </c>
      <c r="B154">
        <v>3.9370780000000001</v>
      </c>
      <c r="C154">
        <v>2.6057830000000002</v>
      </c>
      <c r="D154">
        <v>153</v>
      </c>
      <c r="E154" t="s">
        <v>89</v>
      </c>
    </row>
    <row r="155" spans="1:5">
      <c r="A155">
        <v>1.933338</v>
      </c>
      <c r="B155">
        <v>3.9386060000000001</v>
      </c>
      <c r="C155">
        <v>2.6197339999999998</v>
      </c>
      <c r="D155">
        <v>154</v>
      </c>
      <c r="E155" t="s">
        <v>90</v>
      </c>
    </row>
    <row r="156" spans="1:5">
      <c r="A156">
        <v>1.93381</v>
      </c>
      <c r="B156">
        <v>3.9393760000000002</v>
      </c>
      <c r="C156">
        <v>2.633343</v>
      </c>
      <c r="D156">
        <v>155</v>
      </c>
      <c r="E156" t="s">
        <v>91</v>
      </c>
    </row>
    <row r="157" spans="1:5">
      <c r="A157">
        <v>1.9344520000000001</v>
      </c>
      <c r="B157">
        <v>3.9401299999999999</v>
      </c>
      <c r="C157">
        <v>2.6476289999999998</v>
      </c>
      <c r="D157">
        <v>156</v>
      </c>
      <c r="E157" t="s">
        <v>91</v>
      </c>
    </row>
    <row r="158" spans="1:5">
      <c r="A158">
        <v>1.9352929999999999</v>
      </c>
      <c r="B158">
        <v>3.9408509999999999</v>
      </c>
      <c r="C158">
        <v>2.6624660000000002</v>
      </c>
      <c r="D158">
        <v>157</v>
      </c>
      <c r="E158" t="s">
        <v>92</v>
      </c>
    </row>
    <row r="159" spans="1:5">
      <c r="A159">
        <v>1.9363870000000001</v>
      </c>
      <c r="B159">
        <v>3.9414410000000002</v>
      </c>
      <c r="C159">
        <v>2.676901</v>
      </c>
      <c r="D159">
        <v>158</v>
      </c>
      <c r="E159" t="s">
        <v>92</v>
      </c>
    </row>
    <row r="160" spans="1:5">
      <c r="A160">
        <v>1.9375960000000001</v>
      </c>
      <c r="B160">
        <v>3.942615</v>
      </c>
      <c r="C160">
        <v>2.685845</v>
      </c>
      <c r="D160">
        <v>159</v>
      </c>
      <c r="E160" t="s">
        <v>93</v>
      </c>
    </row>
    <row r="161" spans="1:5">
      <c r="A161">
        <v>1.938828</v>
      </c>
      <c r="B161">
        <v>3.944429</v>
      </c>
      <c r="C161">
        <v>2.741816</v>
      </c>
      <c r="D161">
        <v>160</v>
      </c>
      <c r="E161" t="s">
        <v>93</v>
      </c>
    </row>
    <row r="162" spans="1:5">
      <c r="A162">
        <v>1.9400250000000001</v>
      </c>
      <c r="B162">
        <v>3.9465659999999998</v>
      </c>
      <c r="C162">
        <v>2.8109169999999999</v>
      </c>
      <c r="D162">
        <v>161</v>
      </c>
      <c r="E162" t="s">
        <v>94</v>
      </c>
    </row>
    <row r="163" spans="1:5">
      <c r="A163">
        <v>1.94146</v>
      </c>
      <c r="B163">
        <v>3.9489969999999999</v>
      </c>
      <c r="C163">
        <v>2.8539780000000001</v>
      </c>
      <c r="D163">
        <v>162</v>
      </c>
      <c r="E163" t="s">
        <v>94</v>
      </c>
    </row>
    <row r="164" spans="1:5">
      <c r="A164">
        <v>1.943322</v>
      </c>
      <c r="B164">
        <v>3.9514580000000001</v>
      </c>
      <c r="C164">
        <v>2.8746290000000001</v>
      </c>
      <c r="D164">
        <v>163</v>
      </c>
      <c r="E164" t="s">
        <v>94</v>
      </c>
    </row>
    <row r="165" spans="1:5">
      <c r="A165">
        <v>1.9455420000000001</v>
      </c>
      <c r="B165">
        <v>3.9536959999999999</v>
      </c>
      <c r="C165">
        <v>2.8786019999999999</v>
      </c>
      <c r="D165">
        <v>164</v>
      </c>
      <c r="E165" t="s">
        <v>95</v>
      </c>
    </row>
    <row r="166" spans="1:5">
      <c r="A166">
        <v>1.9480580000000001</v>
      </c>
      <c r="B166">
        <v>3.9554079999999998</v>
      </c>
      <c r="C166">
        <v>2.8719399999999999</v>
      </c>
      <c r="D166">
        <v>165</v>
      </c>
      <c r="E166" t="s">
        <v>96</v>
      </c>
    </row>
    <row r="167" spans="1:5">
      <c r="A167">
        <v>1.9509650000000001</v>
      </c>
      <c r="B167">
        <v>3.9568089999999998</v>
      </c>
      <c r="C167">
        <v>2.8550900000000001</v>
      </c>
      <c r="D167">
        <v>166</v>
      </c>
      <c r="E167" t="s">
        <v>96</v>
      </c>
    </row>
    <row r="168" spans="1:5">
      <c r="A168">
        <v>1.9541820000000001</v>
      </c>
      <c r="B168">
        <v>3.9581940000000002</v>
      </c>
      <c r="C168">
        <v>2.8290570000000002</v>
      </c>
      <c r="D168">
        <v>167</v>
      </c>
      <c r="E168" t="s">
        <v>97</v>
      </c>
    </row>
    <row r="169" spans="1:5">
      <c r="A169">
        <v>1.9575990000000001</v>
      </c>
      <c r="B169">
        <v>3.9598460000000002</v>
      </c>
      <c r="C169">
        <v>2.7973910000000002</v>
      </c>
      <c r="D169">
        <v>168</v>
      </c>
      <c r="E169" t="s">
        <v>97</v>
      </c>
    </row>
    <row r="170" spans="1:5">
      <c r="A170">
        <v>1.961416</v>
      </c>
      <c r="B170">
        <v>3.9611800000000001</v>
      </c>
      <c r="C170">
        <v>2.7643710000000001</v>
      </c>
      <c r="D170">
        <v>169</v>
      </c>
      <c r="E170" t="s">
        <v>98</v>
      </c>
    </row>
    <row r="171" spans="1:5">
      <c r="A171">
        <v>1.9656450000000001</v>
      </c>
      <c r="B171">
        <v>3.9622649999999999</v>
      </c>
      <c r="C171">
        <v>2.6794989999999999</v>
      </c>
      <c r="D171">
        <v>170</v>
      </c>
      <c r="E171" t="s">
        <v>98</v>
      </c>
    </row>
    <row r="172" spans="1:5">
      <c r="A172">
        <v>1.9700820000000001</v>
      </c>
      <c r="B172">
        <v>3.9634710000000002</v>
      </c>
      <c r="C172">
        <v>2.5804480000000001</v>
      </c>
      <c r="D172">
        <v>171</v>
      </c>
      <c r="E172" t="s">
        <v>99</v>
      </c>
    </row>
    <row r="173" spans="1:5">
      <c r="A173">
        <v>1.9747060000000001</v>
      </c>
      <c r="B173">
        <v>3.9645980000000001</v>
      </c>
      <c r="C173">
        <v>2.5016069999999999</v>
      </c>
      <c r="D173">
        <v>172</v>
      </c>
      <c r="E173" t="s">
        <v>99</v>
      </c>
    </row>
    <row r="174" spans="1:5">
      <c r="A174">
        <v>1.979657</v>
      </c>
      <c r="B174">
        <v>3.964988</v>
      </c>
      <c r="C174">
        <v>2.4390990000000001</v>
      </c>
      <c r="D174">
        <v>173</v>
      </c>
      <c r="E174" t="s">
        <v>100</v>
      </c>
    </row>
    <row r="175" spans="1:5">
      <c r="A175">
        <v>1.9848870000000001</v>
      </c>
      <c r="B175">
        <v>3.9648620000000001</v>
      </c>
      <c r="C175">
        <v>2.3879600000000001</v>
      </c>
      <c r="D175">
        <v>174</v>
      </c>
      <c r="E175" t="s">
        <v>101</v>
      </c>
    </row>
    <row r="176" spans="1:5">
      <c r="A176">
        <v>1.9903390000000001</v>
      </c>
      <c r="B176">
        <v>3.9653230000000002</v>
      </c>
      <c r="C176">
        <v>2.3432140000000001</v>
      </c>
      <c r="D176">
        <v>175</v>
      </c>
      <c r="E176" t="s">
        <v>101</v>
      </c>
    </row>
    <row r="177" spans="1:5">
      <c r="A177">
        <v>1.995152</v>
      </c>
      <c r="B177">
        <v>3.9671750000000001</v>
      </c>
      <c r="C177">
        <v>2.305777</v>
      </c>
      <c r="D177">
        <v>176</v>
      </c>
      <c r="E177" t="s">
        <v>102</v>
      </c>
    </row>
    <row r="178" spans="1:5">
      <c r="A178">
        <v>1.999074</v>
      </c>
      <c r="B178">
        <v>3.9699990000000001</v>
      </c>
      <c r="C178">
        <v>2.2832309999999998</v>
      </c>
      <c r="D178">
        <v>177</v>
      </c>
      <c r="E178" t="s">
        <v>103</v>
      </c>
    </row>
    <row r="179" spans="1:5">
      <c r="A179">
        <v>2.001868</v>
      </c>
      <c r="B179">
        <v>3.9736799999999999</v>
      </c>
      <c r="C179">
        <v>2.2646760000000001</v>
      </c>
      <c r="D179">
        <v>178</v>
      </c>
      <c r="E179" t="s">
        <v>103</v>
      </c>
    </row>
    <row r="180" spans="1:5">
      <c r="A180">
        <v>2.0035069999999999</v>
      </c>
      <c r="B180">
        <v>3.9776560000000001</v>
      </c>
      <c r="C180">
        <v>2.2494749999999999</v>
      </c>
      <c r="D180">
        <v>179</v>
      </c>
      <c r="E180" t="s">
        <v>104</v>
      </c>
    </row>
    <row r="181" spans="1:5">
      <c r="A181">
        <v>2.0042740000000001</v>
      </c>
      <c r="B181">
        <v>3.9815589999999998</v>
      </c>
      <c r="C181">
        <v>2.235147</v>
      </c>
      <c r="D181">
        <v>180</v>
      </c>
      <c r="E181" t="s">
        <v>104</v>
      </c>
    </row>
    <row r="182" spans="1:5">
      <c r="A182">
        <v>2.004893</v>
      </c>
      <c r="B182">
        <v>3.9848590000000002</v>
      </c>
      <c r="C182">
        <v>2.2187209999999999</v>
      </c>
      <c r="D182">
        <v>181</v>
      </c>
      <c r="E182" t="s">
        <v>105</v>
      </c>
    </row>
    <row r="183" spans="1:5">
      <c r="A183">
        <v>2.00596</v>
      </c>
      <c r="B183">
        <v>3.9879310000000001</v>
      </c>
      <c r="C183">
        <v>2.2068349999999999</v>
      </c>
      <c r="D183">
        <v>182</v>
      </c>
      <c r="E183" t="s">
        <v>105</v>
      </c>
    </row>
    <row r="184" spans="1:5">
      <c r="A184">
        <v>2.0074580000000002</v>
      </c>
      <c r="B184">
        <v>3.991536</v>
      </c>
      <c r="C184">
        <v>2.2008299999999998</v>
      </c>
      <c r="D184">
        <v>183</v>
      </c>
      <c r="E184" t="s">
        <v>106</v>
      </c>
    </row>
    <row r="185" spans="1:5">
      <c r="A185">
        <v>2.0090270000000001</v>
      </c>
      <c r="B185">
        <v>3.9956230000000001</v>
      </c>
      <c r="C185">
        <v>2.19889</v>
      </c>
      <c r="D185">
        <v>184</v>
      </c>
      <c r="E185" t="s">
        <v>107</v>
      </c>
    </row>
    <row r="186" spans="1:5">
      <c r="A186">
        <v>2.0104350000000002</v>
      </c>
      <c r="B186">
        <v>3.9998529999999999</v>
      </c>
      <c r="C186">
        <v>2.1992120000000002</v>
      </c>
      <c r="D186">
        <v>185</v>
      </c>
      <c r="E186" t="s">
        <v>107</v>
      </c>
    </row>
    <row r="187" spans="1:5">
      <c r="A187">
        <v>2.0121229999999999</v>
      </c>
      <c r="B187">
        <v>4.0032480000000001</v>
      </c>
      <c r="C187">
        <v>2.1996129999999998</v>
      </c>
      <c r="D187">
        <v>186</v>
      </c>
      <c r="E187" t="s">
        <v>108</v>
      </c>
    </row>
    <row r="188" spans="1:5">
      <c r="A188">
        <v>2.0140729999999998</v>
      </c>
      <c r="B188">
        <v>4.0054610000000004</v>
      </c>
      <c r="C188">
        <v>2.1916880000000001</v>
      </c>
      <c r="D188">
        <v>187</v>
      </c>
      <c r="E188" t="s">
        <v>108</v>
      </c>
    </row>
    <row r="189" spans="1:5">
      <c r="A189">
        <v>2.0164430000000002</v>
      </c>
      <c r="B189">
        <v>4.0061799999999996</v>
      </c>
      <c r="C189">
        <v>2.183805</v>
      </c>
      <c r="D189">
        <v>188</v>
      </c>
      <c r="E189" t="s">
        <v>109</v>
      </c>
    </row>
    <row r="190" spans="1:5">
      <c r="A190">
        <v>2.0188820000000001</v>
      </c>
      <c r="B190">
        <v>4.0056760000000002</v>
      </c>
      <c r="C190">
        <v>2.1776080000000002</v>
      </c>
      <c r="D190">
        <v>189</v>
      </c>
      <c r="E190" t="s">
        <v>109</v>
      </c>
    </row>
    <row r="191" spans="1:5">
      <c r="A191">
        <v>2.0210789999999998</v>
      </c>
      <c r="B191">
        <v>4.0045710000000003</v>
      </c>
      <c r="C191">
        <v>2.173251</v>
      </c>
      <c r="D191">
        <v>190</v>
      </c>
      <c r="E191" t="s">
        <v>110</v>
      </c>
    </row>
    <row r="192" spans="1:5">
      <c r="A192">
        <v>2.022335</v>
      </c>
      <c r="B192">
        <v>4.0034919999999996</v>
      </c>
      <c r="C192">
        <v>2.1694469999999999</v>
      </c>
      <c r="D192">
        <v>191</v>
      </c>
      <c r="E192" t="s">
        <v>110</v>
      </c>
    </row>
    <row r="193" spans="1:5">
      <c r="A193">
        <v>2.0218319999999999</v>
      </c>
      <c r="B193">
        <v>4.0024889999999997</v>
      </c>
      <c r="C193">
        <v>2.1639659999999998</v>
      </c>
      <c r="D193">
        <v>192</v>
      </c>
      <c r="E193" t="s">
        <v>111</v>
      </c>
    </row>
    <row r="194" spans="1:5">
      <c r="A194">
        <v>2.0191919999999999</v>
      </c>
      <c r="B194">
        <v>4.0016559999999997</v>
      </c>
      <c r="C194">
        <v>2.156285</v>
      </c>
      <c r="D194">
        <v>193</v>
      </c>
      <c r="E194" t="s">
        <v>111</v>
      </c>
    </row>
    <row r="195" spans="1:5">
      <c r="A195">
        <v>2.01484</v>
      </c>
      <c r="B195">
        <v>4.0013269999999999</v>
      </c>
      <c r="C195">
        <v>2.147097</v>
      </c>
      <c r="D195">
        <v>194</v>
      </c>
      <c r="E195" t="s">
        <v>112</v>
      </c>
    </row>
    <row r="196" spans="1:5">
      <c r="A196">
        <v>2.0091670000000001</v>
      </c>
      <c r="B196">
        <v>4.0011999999999999</v>
      </c>
      <c r="C196">
        <v>2.137527</v>
      </c>
      <c r="D196">
        <v>195</v>
      </c>
      <c r="E196" t="s">
        <v>112</v>
      </c>
    </row>
    <row r="197" spans="1:5">
      <c r="A197">
        <v>2.0028079999999999</v>
      </c>
      <c r="B197">
        <v>4.0013439999999996</v>
      </c>
      <c r="C197">
        <v>2.1287340000000001</v>
      </c>
      <c r="D197">
        <v>196</v>
      </c>
      <c r="E197" t="s">
        <v>113</v>
      </c>
    </row>
    <row r="198" spans="1:5">
      <c r="A198">
        <v>1.996291</v>
      </c>
      <c r="B198">
        <v>4.0022919999999997</v>
      </c>
      <c r="C198">
        <v>2.1208450000000001</v>
      </c>
      <c r="D198">
        <v>197</v>
      </c>
      <c r="E198" t="s">
        <v>113</v>
      </c>
    </row>
    <row r="199" spans="1:5">
      <c r="A199">
        <v>1.9898180000000001</v>
      </c>
      <c r="B199">
        <v>4.0040459999999998</v>
      </c>
      <c r="C199">
        <v>2.1134430000000002</v>
      </c>
      <c r="D199">
        <v>198</v>
      </c>
      <c r="E199" t="s">
        <v>114</v>
      </c>
    </row>
    <row r="200" spans="1:5">
      <c r="A200">
        <v>1.9836739999999999</v>
      </c>
      <c r="B200">
        <v>4.0060710000000004</v>
      </c>
      <c r="C200">
        <v>2.1058189999999999</v>
      </c>
      <c r="D200">
        <v>199</v>
      </c>
      <c r="E200" t="s">
        <v>114</v>
      </c>
    </row>
    <row r="201" spans="1:5">
      <c r="A201">
        <v>1.9780199999999999</v>
      </c>
      <c r="B201">
        <v>4.0072489999999998</v>
      </c>
      <c r="C201">
        <v>2.0978119999999998</v>
      </c>
      <c r="D201">
        <v>200</v>
      </c>
      <c r="E201" t="s">
        <v>115</v>
      </c>
    </row>
    <row r="202" spans="1:5">
      <c r="A202">
        <v>1.9731190000000001</v>
      </c>
      <c r="B202">
        <v>4.0071399999999997</v>
      </c>
      <c r="C202">
        <v>2.0900759999999998</v>
      </c>
      <c r="D202">
        <v>201</v>
      </c>
      <c r="E202" t="s">
        <v>115</v>
      </c>
    </row>
    <row r="203" spans="1:5">
      <c r="A203">
        <v>1.9689369999999999</v>
      </c>
      <c r="B203">
        <v>4.0056900000000004</v>
      </c>
      <c r="C203">
        <v>2.0838770000000002</v>
      </c>
      <c r="D203">
        <v>202</v>
      </c>
      <c r="E203" t="s">
        <v>116</v>
      </c>
    </row>
    <row r="204" spans="1:5">
      <c r="A204">
        <v>1.9655419999999999</v>
      </c>
      <c r="B204">
        <v>4.0030380000000001</v>
      </c>
      <c r="C204">
        <v>2.0793200000000001</v>
      </c>
      <c r="D204">
        <v>203</v>
      </c>
      <c r="E204" t="s">
        <v>117</v>
      </c>
    </row>
    <row r="205" spans="1:5">
      <c r="A205">
        <v>1.9628810000000001</v>
      </c>
      <c r="B205">
        <v>3.9991509999999999</v>
      </c>
      <c r="C205">
        <v>2.0775079999999999</v>
      </c>
      <c r="D205">
        <v>204</v>
      </c>
      <c r="E205" t="s">
        <v>117</v>
      </c>
    </row>
    <row r="206" spans="1:5">
      <c r="A206">
        <v>1.9608179999999999</v>
      </c>
      <c r="B206">
        <v>3.994259</v>
      </c>
      <c r="C206">
        <v>2.0781390000000002</v>
      </c>
      <c r="D206">
        <v>205</v>
      </c>
      <c r="E206" t="s">
        <v>118</v>
      </c>
    </row>
    <row r="207" spans="1:5">
      <c r="A207">
        <v>1.9589639999999999</v>
      </c>
      <c r="B207">
        <v>3.988388</v>
      </c>
      <c r="C207">
        <v>2.0811709999999999</v>
      </c>
      <c r="D207">
        <v>206</v>
      </c>
      <c r="E207" t="s">
        <v>118</v>
      </c>
    </row>
    <row r="208" spans="1:5">
      <c r="A208">
        <v>1.9571499999999999</v>
      </c>
      <c r="B208">
        <v>3.9816029999999998</v>
      </c>
      <c r="C208">
        <v>2.085677</v>
      </c>
      <c r="D208">
        <v>207</v>
      </c>
      <c r="E208" t="s">
        <v>119</v>
      </c>
    </row>
    <row r="209" spans="1:5">
      <c r="A209">
        <v>1.9553689999999999</v>
      </c>
      <c r="B209">
        <v>3.9741810000000002</v>
      </c>
      <c r="C209">
        <v>2.0918920000000001</v>
      </c>
      <c r="D209">
        <v>208</v>
      </c>
      <c r="E209" t="s">
        <v>119</v>
      </c>
    </row>
    <row r="210" spans="1:5">
      <c r="A210">
        <v>1.953694</v>
      </c>
      <c r="B210">
        <v>3.9668459999999999</v>
      </c>
      <c r="C210">
        <v>2.0998510000000001</v>
      </c>
      <c r="D210">
        <v>209</v>
      </c>
      <c r="E210" t="s">
        <v>120</v>
      </c>
    </row>
    <row r="211" spans="1:5">
      <c r="A211">
        <v>1.952016</v>
      </c>
      <c r="B211">
        <v>3.9604210000000002</v>
      </c>
      <c r="C211">
        <v>2.109086</v>
      </c>
      <c r="D211">
        <v>210</v>
      </c>
      <c r="E211" t="s">
        <v>121</v>
      </c>
    </row>
    <row r="212" spans="1:5">
      <c r="A212">
        <v>1.95024</v>
      </c>
      <c r="B212">
        <v>3.955438</v>
      </c>
      <c r="C212">
        <v>2.1191870000000002</v>
      </c>
      <c r="D212">
        <v>211</v>
      </c>
      <c r="E212" t="s">
        <v>121</v>
      </c>
    </row>
    <row r="213" spans="1:5">
      <c r="A213">
        <v>1.9483699999999999</v>
      </c>
      <c r="B213">
        <v>3.9518810000000002</v>
      </c>
      <c r="C213">
        <v>2.1295799999999998</v>
      </c>
      <c r="D213">
        <v>212</v>
      </c>
      <c r="E213" t="s">
        <v>122</v>
      </c>
    </row>
    <row r="214" spans="1:5">
      <c r="A214">
        <v>1.946361</v>
      </c>
      <c r="B214">
        <v>3.9494470000000002</v>
      </c>
      <c r="C214">
        <v>2.1397550000000001</v>
      </c>
      <c r="D214">
        <v>213</v>
      </c>
      <c r="E214" t="s">
        <v>123</v>
      </c>
    </row>
    <row r="215" spans="1:5">
      <c r="A215">
        <v>1.944275</v>
      </c>
      <c r="B215">
        <v>3.948083</v>
      </c>
      <c r="C215">
        <v>2.1489579999999999</v>
      </c>
      <c r="D215">
        <v>214</v>
      </c>
      <c r="E215" t="s">
        <v>123</v>
      </c>
    </row>
    <row r="216" spans="1:5">
      <c r="A216">
        <v>1.9421729999999999</v>
      </c>
      <c r="B216">
        <v>3.9473889999999998</v>
      </c>
      <c r="C216">
        <v>2.1574040000000001</v>
      </c>
      <c r="D216">
        <v>215</v>
      </c>
      <c r="E216" t="s">
        <v>124</v>
      </c>
    </row>
    <row r="217" spans="1:5">
      <c r="A217">
        <v>1.940242</v>
      </c>
      <c r="B217">
        <v>3.947222</v>
      </c>
      <c r="C217">
        <v>2.1648540000000001</v>
      </c>
      <c r="D217">
        <v>216</v>
      </c>
      <c r="E217" t="s">
        <v>124</v>
      </c>
    </row>
    <row r="218" spans="1:5">
      <c r="A218">
        <v>1.938591</v>
      </c>
      <c r="B218">
        <v>3.947384</v>
      </c>
      <c r="C218">
        <v>2.1716609999999998</v>
      </c>
      <c r="D218">
        <v>217</v>
      </c>
      <c r="E218" t="s">
        <v>125</v>
      </c>
    </row>
    <row r="219" spans="1:5">
      <c r="A219">
        <v>1.937225</v>
      </c>
      <c r="B219">
        <v>3.9476290000000001</v>
      </c>
      <c r="C219">
        <v>2.1781350000000002</v>
      </c>
      <c r="D219">
        <v>218</v>
      </c>
      <c r="E219" t="s">
        <v>125</v>
      </c>
    </row>
    <row r="220" spans="1:5">
      <c r="A220">
        <v>1.936269</v>
      </c>
      <c r="B220">
        <v>3.9478659999999999</v>
      </c>
      <c r="C220">
        <v>2.1850670000000001</v>
      </c>
      <c r="D220">
        <v>219</v>
      </c>
      <c r="E220" t="s">
        <v>126</v>
      </c>
    </row>
    <row r="221" spans="1:5">
      <c r="A221">
        <v>1.9357340000000001</v>
      </c>
      <c r="B221">
        <v>3.948048</v>
      </c>
      <c r="C221">
        <v>2.1918690000000001</v>
      </c>
      <c r="D221">
        <v>220</v>
      </c>
      <c r="E221" t="s">
        <v>126</v>
      </c>
    </row>
    <row r="222" spans="1:5">
      <c r="A222">
        <v>1.9355789999999999</v>
      </c>
      <c r="B222">
        <v>3.947759</v>
      </c>
      <c r="C222">
        <v>2.1980409999999999</v>
      </c>
      <c r="D222">
        <v>221</v>
      </c>
      <c r="E222" t="s">
        <v>127</v>
      </c>
    </row>
    <row r="223" spans="1:5">
      <c r="A223">
        <v>1.935713</v>
      </c>
      <c r="B223">
        <v>3.9468510000000001</v>
      </c>
      <c r="C223">
        <v>2.2030110000000001</v>
      </c>
      <c r="D223">
        <v>222</v>
      </c>
      <c r="E223" t="s">
        <v>127</v>
      </c>
    </row>
    <row r="224" spans="1:5">
      <c r="A224">
        <v>1.936183</v>
      </c>
      <c r="B224">
        <v>3.9454850000000001</v>
      </c>
      <c r="C224">
        <v>2.207255</v>
      </c>
      <c r="D224">
        <v>223</v>
      </c>
      <c r="E224" t="s">
        <v>128</v>
      </c>
    </row>
    <row r="225" spans="1:5">
      <c r="A225">
        <v>1.937057</v>
      </c>
      <c r="B225">
        <v>3.9435180000000001</v>
      </c>
      <c r="C225">
        <v>2.2124359999999998</v>
      </c>
      <c r="D225">
        <v>224</v>
      </c>
      <c r="E225" t="s">
        <v>129</v>
      </c>
    </row>
    <row r="226" spans="1:5">
      <c r="A226">
        <v>1.9381440000000001</v>
      </c>
      <c r="B226">
        <v>3.941452</v>
      </c>
      <c r="C226">
        <v>2.2180070000000001</v>
      </c>
      <c r="D226">
        <v>225</v>
      </c>
      <c r="E226" t="s">
        <v>129</v>
      </c>
    </row>
    <row r="227" spans="1:5">
      <c r="A227">
        <v>1.939122</v>
      </c>
      <c r="B227">
        <v>3.9398719999999998</v>
      </c>
      <c r="C227">
        <v>2.224952</v>
      </c>
      <c r="D227">
        <v>226</v>
      </c>
      <c r="E227" t="s">
        <v>129</v>
      </c>
    </row>
    <row r="228" spans="1:5">
      <c r="A228">
        <v>1.9396500000000001</v>
      </c>
      <c r="B228">
        <v>3.9387400000000001</v>
      </c>
      <c r="C228">
        <v>2.2382070000000001</v>
      </c>
      <c r="D228">
        <v>227</v>
      </c>
      <c r="E228" t="s">
        <v>130</v>
      </c>
    </row>
    <row r="229" spans="1:5">
      <c r="A229">
        <v>1.9399850000000001</v>
      </c>
      <c r="B229">
        <v>3.937716</v>
      </c>
      <c r="C229">
        <v>2.2936390000000002</v>
      </c>
      <c r="D229">
        <v>228</v>
      </c>
      <c r="E229" t="s">
        <v>131</v>
      </c>
    </row>
    <row r="230" spans="1:5">
      <c r="A230">
        <v>1.9397899999999999</v>
      </c>
      <c r="B230">
        <v>3.9369200000000002</v>
      </c>
      <c r="C230">
        <v>2.3528449999999999</v>
      </c>
      <c r="D230">
        <v>229</v>
      </c>
      <c r="E230" t="s">
        <v>131</v>
      </c>
    </row>
    <row r="231" spans="1:5">
      <c r="A231">
        <v>1.9390229999999999</v>
      </c>
      <c r="B231">
        <v>3.936331</v>
      </c>
      <c r="C231">
        <v>2.4158940000000002</v>
      </c>
      <c r="D231">
        <v>230</v>
      </c>
      <c r="E231" t="s">
        <v>132</v>
      </c>
    </row>
    <row r="232" spans="1:5">
      <c r="A232">
        <v>1.9377500000000001</v>
      </c>
      <c r="B232">
        <v>3.9361000000000002</v>
      </c>
      <c r="C232">
        <v>2.4824449999999998</v>
      </c>
      <c r="D232">
        <v>231</v>
      </c>
      <c r="E232" t="s">
        <v>133</v>
      </c>
    </row>
    <row r="233" spans="1:5">
      <c r="A233">
        <v>1.936204</v>
      </c>
      <c r="B233">
        <v>3.9362020000000002</v>
      </c>
      <c r="C233">
        <v>2.5528200000000001</v>
      </c>
      <c r="D233">
        <v>232</v>
      </c>
      <c r="E233" t="s">
        <v>133</v>
      </c>
    </row>
    <row r="234" spans="1:5">
      <c r="A234">
        <v>1.9345190000000001</v>
      </c>
      <c r="B234">
        <v>3.9365589999999999</v>
      </c>
      <c r="C234">
        <v>2.6256279999999999</v>
      </c>
      <c r="D234">
        <v>233</v>
      </c>
      <c r="E234" t="s">
        <v>134</v>
      </c>
    </row>
    <row r="235" spans="1:5">
      <c r="A235">
        <v>1.932723</v>
      </c>
      <c r="B235">
        <v>3.9372180000000001</v>
      </c>
      <c r="C235">
        <v>2.6990090000000002</v>
      </c>
      <c r="D235">
        <v>234</v>
      </c>
      <c r="E235" t="s">
        <v>134</v>
      </c>
    </row>
    <row r="236" spans="1:5">
      <c r="A236">
        <v>1.931146</v>
      </c>
      <c r="B236">
        <v>3.9376540000000002</v>
      </c>
      <c r="C236">
        <v>2.7741030000000002</v>
      </c>
      <c r="D236">
        <v>235</v>
      </c>
      <c r="E236" t="s">
        <v>135</v>
      </c>
    </row>
    <row r="237" spans="1:5">
      <c r="A237">
        <v>1.9300520000000001</v>
      </c>
      <c r="B237">
        <v>3.9372769999999999</v>
      </c>
      <c r="C237">
        <v>2.849904</v>
      </c>
      <c r="D237">
        <v>236</v>
      </c>
      <c r="E237" t="s">
        <v>135</v>
      </c>
    </row>
    <row r="238" spans="1:5">
      <c r="A238">
        <v>1.929476</v>
      </c>
      <c r="B238">
        <v>3.9368609999999999</v>
      </c>
      <c r="C238">
        <v>2.9184329999999998</v>
      </c>
      <c r="D238">
        <v>237</v>
      </c>
      <c r="E238" t="s">
        <v>136</v>
      </c>
    </row>
    <row r="239" spans="1:5">
      <c r="A239">
        <v>1.9290609999999999</v>
      </c>
      <c r="B239">
        <v>3.936931</v>
      </c>
      <c r="C239">
        <v>2.9432809999999998</v>
      </c>
      <c r="D239">
        <v>238</v>
      </c>
      <c r="E239" t="s">
        <v>136</v>
      </c>
    </row>
    <row r="240" spans="1:5">
      <c r="A240">
        <v>1.9289449999999999</v>
      </c>
      <c r="B240">
        <v>3.9375089999999999</v>
      </c>
      <c r="C240">
        <v>2.9615770000000001</v>
      </c>
      <c r="D240">
        <v>239</v>
      </c>
      <c r="E240" t="s">
        <v>137</v>
      </c>
    </row>
    <row r="241" spans="1:5">
      <c r="A241">
        <v>1.9292039999999999</v>
      </c>
      <c r="B241">
        <v>3.938555</v>
      </c>
      <c r="C241">
        <v>2.973983</v>
      </c>
      <c r="D241">
        <v>240</v>
      </c>
      <c r="E241" t="s">
        <v>137</v>
      </c>
    </row>
    <row r="242" spans="1:5">
      <c r="A242">
        <v>1.9299630000000001</v>
      </c>
      <c r="B242">
        <v>3.939432</v>
      </c>
      <c r="C242">
        <v>2.9842399999999998</v>
      </c>
      <c r="D242">
        <v>241</v>
      </c>
      <c r="E242" t="s">
        <v>138</v>
      </c>
    </row>
    <row r="243" spans="1:5">
      <c r="A243">
        <v>1.931038</v>
      </c>
      <c r="B243">
        <v>3.9401709999999999</v>
      </c>
      <c r="C243">
        <v>2.9927779999999999</v>
      </c>
      <c r="D243">
        <v>242</v>
      </c>
      <c r="E243" t="s">
        <v>138</v>
      </c>
    </row>
    <row r="244" spans="1:5">
      <c r="A244">
        <v>1.9322159999999999</v>
      </c>
      <c r="B244">
        <v>3.9409019999999999</v>
      </c>
      <c r="C244">
        <v>3.0007929999999998</v>
      </c>
      <c r="D244">
        <v>243</v>
      </c>
      <c r="E244" t="s">
        <v>139</v>
      </c>
    </row>
    <row r="245" spans="1:5">
      <c r="A245">
        <v>1.9333849999999999</v>
      </c>
      <c r="B245">
        <v>3.9416280000000001</v>
      </c>
      <c r="C245">
        <v>3.0087069999999998</v>
      </c>
      <c r="D245">
        <v>244</v>
      </c>
      <c r="E245" t="s">
        <v>139</v>
      </c>
    </row>
    <row r="246" spans="1:5">
      <c r="A246">
        <v>1.934358</v>
      </c>
      <c r="B246">
        <v>3.9424169999999998</v>
      </c>
      <c r="C246">
        <v>3.0159699999999998</v>
      </c>
      <c r="D246">
        <v>245</v>
      </c>
      <c r="E246" t="s">
        <v>140</v>
      </c>
    </row>
    <row r="247" spans="1:5">
      <c r="A247">
        <v>1.93506</v>
      </c>
      <c r="B247">
        <v>3.9432999999999998</v>
      </c>
      <c r="C247">
        <v>3.023091</v>
      </c>
      <c r="D247">
        <v>246</v>
      </c>
      <c r="E247" t="s">
        <v>141</v>
      </c>
    </row>
    <row r="248" spans="1:5">
      <c r="A248">
        <v>1.9356629999999999</v>
      </c>
      <c r="B248">
        <v>3.9436789999999999</v>
      </c>
      <c r="C248">
        <v>3.0324689999999999</v>
      </c>
      <c r="D248">
        <v>247</v>
      </c>
      <c r="E248" t="s">
        <v>141</v>
      </c>
    </row>
    <row r="249" spans="1:5">
      <c r="A249">
        <v>1.93618</v>
      </c>
      <c r="B249">
        <v>3.9435259999999999</v>
      </c>
      <c r="C249">
        <v>3.0436999999999999</v>
      </c>
      <c r="D249">
        <v>248</v>
      </c>
      <c r="E249" t="s">
        <v>142</v>
      </c>
    </row>
    <row r="250" spans="1:5">
      <c r="A250">
        <v>1.9366479999999999</v>
      </c>
      <c r="B250">
        <v>3.9427599999999998</v>
      </c>
      <c r="C250">
        <v>3.057204</v>
      </c>
      <c r="D250">
        <v>249</v>
      </c>
      <c r="E250" t="s">
        <v>143</v>
      </c>
    </row>
    <row r="251" spans="1:5">
      <c r="A251">
        <v>1.937074</v>
      </c>
      <c r="B251">
        <v>3.9413619999999998</v>
      </c>
      <c r="C251">
        <v>3.072816</v>
      </c>
      <c r="D251">
        <v>250</v>
      </c>
      <c r="E251" t="s">
        <v>143</v>
      </c>
    </row>
    <row r="252" spans="1:5">
      <c r="A252">
        <v>1.9374560000000001</v>
      </c>
      <c r="B252">
        <v>3.9398979999999999</v>
      </c>
      <c r="C252">
        <v>3.0819890000000001</v>
      </c>
      <c r="D252">
        <v>251</v>
      </c>
      <c r="E252" t="s">
        <v>144</v>
      </c>
    </row>
    <row r="253" spans="1:5">
      <c r="A253">
        <v>1.937351</v>
      </c>
      <c r="B253">
        <v>3.9395899999999999</v>
      </c>
      <c r="C253">
        <v>3.1001349999999999</v>
      </c>
      <c r="D253">
        <v>252</v>
      </c>
      <c r="E253" t="s">
        <v>145</v>
      </c>
    </row>
    <row r="254" spans="1:5">
      <c r="A254">
        <v>1.9365650000000001</v>
      </c>
      <c r="B254">
        <v>3.9410660000000002</v>
      </c>
      <c r="C254">
        <v>3.0929769999999999</v>
      </c>
      <c r="D254">
        <v>253</v>
      </c>
      <c r="E254" t="s">
        <v>145</v>
      </c>
    </row>
    <row r="255" spans="1:5">
      <c r="A255">
        <v>1.935052</v>
      </c>
      <c r="B255">
        <v>3.9439649999999999</v>
      </c>
      <c r="C255">
        <v>3.064533</v>
      </c>
      <c r="D255">
        <v>254</v>
      </c>
      <c r="E255" t="s">
        <v>146</v>
      </c>
    </row>
    <row r="256" spans="1:5">
      <c r="A256">
        <v>1.933003</v>
      </c>
      <c r="B256">
        <v>3.9480149999999998</v>
      </c>
      <c r="C256">
        <v>3.0185810000000002</v>
      </c>
      <c r="D256">
        <v>255</v>
      </c>
      <c r="E256" t="s">
        <v>146</v>
      </c>
    </row>
    <row r="257" spans="1:5">
      <c r="A257">
        <v>1.93065</v>
      </c>
      <c r="B257">
        <v>3.9522520000000001</v>
      </c>
      <c r="C257">
        <v>2.9607269999999999</v>
      </c>
      <c r="D257">
        <v>256</v>
      </c>
      <c r="E257" t="s">
        <v>147</v>
      </c>
    </row>
    <row r="258" spans="1:5">
      <c r="A258">
        <v>1.9280660000000001</v>
      </c>
      <c r="B258">
        <v>3.9557340000000001</v>
      </c>
      <c r="C258">
        <v>2.8964430000000001</v>
      </c>
      <c r="D258">
        <v>257</v>
      </c>
      <c r="E258" t="s">
        <v>147</v>
      </c>
    </row>
    <row r="259" spans="1:5">
      <c r="A259">
        <v>1.9252640000000001</v>
      </c>
      <c r="B259">
        <v>3.9581810000000002</v>
      </c>
      <c r="C259">
        <v>2.8277489999999998</v>
      </c>
      <c r="D259">
        <v>258</v>
      </c>
      <c r="E259" t="s">
        <v>148</v>
      </c>
    </row>
    <row r="260" spans="1:5">
      <c r="A260">
        <v>1.9222379999999999</v>
      </c>
      <c r="B260">
        <v>3.9600849999999999</v>
      </c>
      <c r="C260">
        <v>2.7536459999999998</v>
      </c>
      <c r="D260">
        <v>259</v>
      </c>
      <c r="E260" t="s">
        <v>148</v>
      </c>
    </row>
    <row r="261" spans="1:5">
      <c r="A261">
        <v>1.9189750000000001</v>
      </c>
      <c r="B261">
        <v>3.9614750000000001</v>
      </c>
      <c r="C261">
        <v>2.674776</v>
      </c>
      <c r="D261">
        <v>260</v>
      </c>
      <c r="E261" t="s">
        <v>149</v>
      </c>
    </row>
    <row r="262" spans="1:5">
      <c r="A262">
        <v>1.9154279999999999</v>
      </c>
      <c r="B262">
        <v>3.9624299999999999</v>
      </c>
      <c r="C262">
        <v>2.598376</v>
      </c>
      <c r="D262">
        <v>261</v>
      </c>
      <c r="E262" t="s">
        <v>149</v>
      </c>
    </row>
    <row r="263" spans="1:5">
      <c r="A263">
        <v>1.912045</v>
      </c>
      <c r="B263">
        <v>3.961411</v>
      </c>
      <c r="C263">
        <v>2.5101529999999999</v>
      </c>
      <c r="D263">
        <v>262</v>
      </c>
      <c r="E263" t="s">
        <v>150</v>
      </c>
    </row>
    <row r="264" spans="1:5">
      <c r="A264">
        <v>1.909117</v>
      </c>
      <c r="B264">
        <v>3.9577819999999999</v>
      </c>
      <c r="C264">
        <v>2.4468209999999999</v>
      </c>
      <c r="D264">
        <v>263</v>
      </c>
      <c r="E264" t="s">
        <v>150</v>
      </c>
    </row>
    <row r="265" spans="1:5">
      <c r="A265">
        <v>1.9067419999999999</v>
      </c>
      <c r="B265">
        <v>3.9519129999999998</v>
      </c>
      <c r="C265">
        <v>2.4050199999999999</v>
      </c>
      <c r="D265">
        <v>264</v>
      </c>
      <c r="E265" t="s">
        <v>150</v>
      </c>
    </row>
    <row r="266" spans="1:5">
      <c r="A266">
        <v>1.904841</v>
      </c>
      <c r="B266">
        <v>3.9442300000000001</v>
      </c>
      <c r="C266">
        <v>2.3807550000000002</v>
      </c>
      <c r="D266">
        <v>265</v>
      </c>
      <c r="E266" t="s">
        <v>151</v>
      </c>
    </row>
    <row r="267" spans="1:5">
      <c r="A267">
        <v>1.9033180000000001</v>
      </c>
      <c r="B267">
        <v>3.9356719999999998</v>
      </c>
      <c r="C267">
        <v>2.3676629999999999</v>
      </c>
      <c r="D267">
        <v>266</v>
      </c>
      <c r="E267" t="s">
        <v>151</v>
      </c>
    </row>
    <row r="268" spans="1:5">
      <c r="A268">
        <v>1.902174</v>
      </c>
      <c r="B268">
        <v>3.927181</v>
      </c>
      <c r="C268">
        <v>2.359696</v>
      </c>
      <c r="D268">
        <v>267</v>
      </c>
      <c r="E268" t="s">
        <v>152</v>
      </c>
    </row>
    <row r="269" spans="1:5">
      <c r="A269">
        <v>1.9014329999999999</v>
      </c>
      <c r="B269">
        <v>3.9191959999999999</v>
      </c>
      <c r="C269">
        <v>2.3555290000000002</v>
      </c>
      <c r="D269">
        <v>268</v>
      </c>
      <c r="E269" t="s">
        <v>153</v>
      </c>
    </row>
    <row r="270" spans="1:5">
      <c r="A270">
        <v>1.901105</v>
      </c>
      <c r="B270">
        <v>3.9108360000000002</v>
      </c>
      <c r="C270">
        <v>2.355858</v>
      </c>
      <c r="D270">
        <v>269</v>
      </c>
      <c r="E270" t="s">
        <v>153</v>
      </c>
    </row>
    <row r="271" spans="1:5">
      <c r="A271">
        <v>1.901197</v>
      </c>
      <c r="B271">
        <v>3.9023629999999998</v>
      </c>
      <c r="C271">
        <v>2.3604599999999998</v>
      </c>
      <c r="D271">
        <v>270</v>
      </c>
      <c r="E271" t="s">
        <v>153</v>
      </c>
    </row>
    <row r="272" spans="1:5">
      <c r="A272">
        <v>1.9016519999999999</v>
      </c>
      <c r="B272">
        <v>3.8941159999999999</v>
      </c>
      <c r="C272">
        <v>2.3686739999999999</v>
      </c>
      <c r="D272">
        <v>271</v>
      </c>
      <c r="E272" t="s">
        <v>154</v>
      </c>
    </row>
    <row r="273" spans="1:5">
      <c r="A273">
        <v>1.902495</v>
      </c>
      <c r="B273">
        <v>3.8859689999999998</v>
      </c>
      <c r="C273">
        <v>2.377923</v>
      </c>
      <c r="D273">
        <v>272</v>
      </c>
      <c r="E273" t="s">
        <v>155</v>
      </c>
    </row>
    <row r="274" spans="1:5">
      <c r="A274">
        <v>1.9036979999999999</v>
      </c>
      <c r="B274">
        <v>3.87799</v>
      </c>
      <c r="C274">
        <v>2.3861669999999999</v>
      </c>
      <c r="D274">
        <v>273</v>
      </c>
      <c r="E274" t="s">
        <v>155</v>
      </c>
    </row>
    <row r="275" spans="1:5">
      <c r="A275">
        <v>1.905181</v>
      </c>
      <c r="B275">
        <v>3.870444</v>
      </c>
      <c r="C275">
        <v>2.392026</v>
      </c>
      <c r="D275">
        <v>274</v>
      </c>
      <c r="E275" t="s">
        <v>156</v>
      </c>
    </row>
    <row r="276" spans="1:5">
      <c r="A276">
        <v>1.9067829999999999</v>
      </c>
      <c r="B276">
        <v>3.8638170000000001</v>
      </c>
      <c r="C276">
        <v>2.3960430000000001</v>
      </c>
      <c r="D276">
        <v>275</v>
      </c>
      <c r="E276" t="s">
        <v>157</v>
      </c>
    </row>
    <row r="277" spans="1:5">
      <c r="A277">
        <v>1.908155</v>
      </c>
      <c r="B277">
        <v>3.8586740000000002</v>
      </c>
      <c r="C277">
        <v>2.3998119999999998</v>
      </c>
      <c r="D277">
        <v>276</v>
      </c>
      <c r="E277" t="s">
        <v>157</v>
      </c>
    </row>
    <row r="278" spans="1:5">
      <c r="A278">
        <v>1.9090769999999999</v>
      </c>
      <c r="B278">
        <v>3.8552930000000001</v>
      </c>
      <c r="C278">
        <v>2.4048829999999999</v>
      </c>
      <c r="D278">
        <v>277</v>
      </c>
      <c r="E278" t="s">
        <v>158</v>
      </c>
    </row>
    <row r="279" spans="1:5">
      <c r="A279">
        <v>1.9095120000000001</v>
      </c>
      <c r="B279">
        <v>3.8536109999999999</v>
      </c>
      <c r="C279">
        <v>2.410015</v>
      </c>
      <c r="D279">
        <v>278</v>
      </c>
      <c r="E279" t="s">
        <v>159</v>
      </c>
    </row>
    <row r="280" spans="1:5">
      <c r="A280">
        <v>1.909462</v>
      </c>
      <c r="B280">
        <v>3.854085</v>
      </c>
      <c r="C280">
        <v>2.414628</v>
      </c>
      <c r="D280">
        <v>279</v>
      </c>
      <c r="E280" t="s">
        <v>159</v>
      </c>
    </row>
    <row r="281" spans="1:5">
      <c r="A281">
        <v>1.9089179999999999</v>
      </c>
      <c r="B281">
        <v>3.8564970000000001</v>
      </c>
      <c r="C281">
        <v>2.4187249999999998</v>
      </c>
      <c r="D281">
        <v>280</v>
      </c>
      <c r="E281" t="s">
        <v>159</v>
      </c>
    </row>
    <row r="282" spans="1:5">
      <c r="A282">
        <v>1.9079790000000001</v>
      </c>
      <c r="B282">
        <v>3.8602820000000002</v>
      </c>
      <c r="C282">
        <v>2.421916</v>
      </c>
      <c r="D282">
        <v>281</v>
      </c>
      <c r="E282" t="s">
        <v>159</v>
      </c>
    </row>
    <row r="283" spans="1:5">
      <c r="A283">
        <v>1.906649</v>
      </c>
      <c r="B283">
        <v>3.8657050000000002</v>
      </c>
      <c r="C283">
        <v>2.4259469999999999</v>
      </c>
      <c r="D283">
        <v>282</v>
      </c>
      <c r="E283" t="s">
        <v>160</v>
      </c>
    </row>
    <row r="284" spans="1:5">
      <c r="A284">
        <v>1.9050149999999999</v>
      </c>
      <c r="B284">
        <v>3.8726980000000002</v>
      </c>
      <c r="C284">
        <v>2.4297499999999999</v>
      </c>
      <c r="D284">
        <v>283</v>
      </c>
      <c r="E284" t="s">
        <v>161</v>
      </c>
    </row>
    <row r="285" spans="1:5">
      <c r="A285">
        <v>1.9031469999999999</v>
      </c>
      <c r="B285">
        <v>3.8809369999999999</v>
      </c>
      <c r="C285">
        <v>2.4346269999999999</v>
      </c>
      <c r="D285">
        <v>284</v>
      </c>
      <c r="E285" t="s">
        <v>161</v>
      </c>
    </row>
    <row r="286" spans="1:5">
      <c r="A286">
        <v>1.9012359999999999</v>
      </c>
      <c r="B286">
        <v>3.8897179999999998</v>
      </c>
      <c r="C286">
        <v>2.4399549999999999</v>
      </c>
      <c r="D286">
        <v>285</v>
      </c>
      <c r="E286" t="s">
        <v>161</v>
      </c>
    </row>
    <row r="287" spans="1:5">
      <c r="A287">
        <v>1.8996759999999999</v>
      </c>
      <c r="B287">
        <v>3.8981270000000001</v>
      </c>
      <c r="C287">
        <v>2.4428299999999998</v>
      </c>
      <c r="D287">
        <v>286</v>
      </c>
      <c r="E287" t="s">
        <v>162</v>
      </c>
    </row>
    <row r="288" spans="1:5">
      <c r="A288">
        <v>1.8986529999999999</v>
      </c>
      <c r="B288">
        <v>3.9056199999999999</v>
      </c>
      <c r="C288">
        <v>2.4421659999999998</v>
      </c>
      <c r="D288">
        <v>287</v>
      </c>
      <c r="E288" t="s">
        <v>162</v>
      </c>
    </row>
    <row r="289" spans="1:5">
      <c r="A289">
        <v>1.89819</v>
      </c>
      <c r="B289">
        <v>3.9120010000000001</v>
      </c>
      <c r="C289">
        <v>2.4390529999999999</v>
      </c>
      <c r="D289">
        <v>288</v>
      </c>
      <c r="E289" t="s">
        <v>163</v>
      </c>
    </row>
    <row r="290" spans="1:5">
      <c r="A290">
        <v>1.898258</v>
      </c>
      <c r="B290">
        <v>3.917287</v>
      </c>
      <c r="C290">
        <v>2.433719</v>
      </c>
      <c r="D290">
        <v>289</v>
      </c>
      <c r="E290" t="s">
        <v>163</v>
      </c>
    </row>
    <row r="291" spans="1:5">
      <c r="A291">
        <v>1.8989210000000001</v>
      </c>
      <c r="B291">
        <v>3.9216410000000002</v>
      </c>
      <c r="C291">
        <v>2.4251230000000001</v>
      </c>
      <c r="D291">
        <v>290</v>
      </c>
      <c r="E291" t="s">
        <v>164</v>
      </c>
    </row>
    <row r="292" spans="1:5">
      <c r="A292">
        <v>1.90025</v>
      </c>
      <c r="B292">
        <v>3.9253179999999999</v>
      </c>
      <c r="C292">
        <v>2.4131320000000001</v>
      </c>
      <c r="D292">
        <v>291</v>
      </c>
      <c r="E292" t="s">
        <v>164</v>
      </c>
    </row>
    <row r="293" spans="1:5">
      <c r="A293">
        <v>1.902239</v>
      </c>
      <c r="B293">
        <v>3.928601</v>
      </c>
      <c r="C293">
        <v>2.3984160000000001</v>
      </c>
      <c r="D293">
        <v>292</v>
      </c>
      <c r="E293" t="s">
        <v>165</v>
      </c>
    </row>
    <row r="294" spans="1:5">
      <c r="A294">
        <v>1.9046620000000001</v>
      </c>
      <c r="B294">
        <v>3.931648</v>
      </c>
      <c r="C294">
        <v>2.382317</v>
      </c>
      <c r="D294">
        <v>293</v>
      </c>
      <c r="E294" t="s">
        <v>166</v>
      </c>
    </row>
    <row r="295" spans="1:5">
      <c r="A295">
        <v>1.9074249999999999</v>
      </c>
      <c r="B295">
        <v>3.9333119999999999</v>
      </c>
      <c r="C295">
        <v>2.3649420000000001</v>
      </c>
      <c r="D295">
        <v>294</v>
      </c>
      <c r="E295" t="s">
        <v>167</v>
      </c>
    </row>
    <row r="296" spans="1:5">
      <c r="A296">
        <v>1.9103250000000001</v>
      </c>
      <c r="B296">
        <v>3.9346890000000001</v>
      </c>
      <c r="C296">
        <v>2.3464659999999999</v>
      </c>
      <c r="D296">
        <v>295</v>
      </c>
      <c r="E296" t="s">
        <v>167</v>
      </c>
    </row>
    <row r="297" spans="1:5">
      <c r="A297">
        <v>1.913119</v>
      </c>
      <c r="B297">
        <v>3.9363540000000001</v>
      </c>
      <c r="C297">
        <v>2.3283140000000002</v>
      </c>
      <c r="D297">
        <v>296</v>
      </c>
      <c r="E297" t="s">
        <v>168</v>
      </c>
    </row>
    <row r="298" spans="1:5">
      <c r="A298">
        <v>1.9158489999999999</v>
      </c>
      <c r="B298">
        <v>3.9384260000000002</v>
      </c>
      <c r="C298">
        <v>2.3115619999999999</v>
      </c>
      <c r="D298">
        <v>297</v>
      </c>
      <c r="E298" t="s">
        <v>168</v>
      </c>
    </row>
    <row r="299" spans="1:5">
      <c r="A299">
        <v>1.918625</v>
      </c>
      <c r="B299">
        <v>3.9407480000000001</v>
      </c>
      <c r="C299">
        <v>2.2960189999999998</v>
      </c>
      <c r="D299">
        <v>298</v>
      </c>
      <c r="E299" t="s">
        <v>169</v>
      </c>
    </row>
    <row r="300" spans="1:5">
      <c r="A300">
        <v>1.9211530000000001</v>
      </c>
      <c r="B300">
        <v>3.943184</v>
      </c>
      <c r="C300">
        <v>2.282311</v>
      </c>
      <c r="D300">
        <v>299</v>
      </c>
      <c r="E300" t="s">
        <v>169</v>
      </c>
    </row>
    <row r="301" spans="1:5">
      <c r="A301">
        <v>1.9232750000000001</v>
      </c>
      <c r="B301">
        <v>3.9453390000000002</v>
      </c>
      <c r="C301">
        <v>2.2715779999999999</v>
      </c>
      <c r="D301">
        <v>300</v>
      </c>
      <c r="E301" t="s">
        <v>170</v>
      </c>
    </row>
    <row r="302" spans="1:5">
      <c r="A302">
        <v>1.9249480000000001</v>
      </c>
      <c r="B302">
        <v>3.9469500000000002</v>
      </c>
      <c r="C302">
        <v>2.263728</v>
      </c>
      <c r="D302">
        <v>301</v>
      </c>
      <c r="E302" t="s">
        <v>170</v>
      </c>
    </row>
    <row r="303" spans="1:5">
      <c r="A303">
        <v>1.9262410000000001</v>
      </c>
      <c r="B303">
        <v>3.9478469999999999</v>
      </c>
      <c r="C303">
        <v>2.2577820000000002</v>
      </c>
      <c r="D303">
        <v>302</v>
      </c>
      <c r="E303" t="s">
        <v>171</v>
      </c>
    </row>
    <row r="304" spans="1:5">
      <c r="A304">
        <v>1.9272899999999999</v>
      </c>
      <c r="B304">
        <v>3.94794</v>
      </c>
      <c r="C304">
        <v>2.2530169999999998</v>
      </c>
      <c r="D304">
        <v>303</v>
      </c>
      <c r="E304" t="s">
        <v>171</v>
      </c>
    </row>
    <row r="305" spans="1:5">
      <c r="A305">
        <v>1.9279790000000001</v>
      </c>
      <c r="B305">
        <v>3.9484159999999999</v>
      </c>
      <c r="C305">
        <v>2.2473770000000002</v>
      </c>
      <c r="D305">
        <v>304</v>
      </c>
      <c r="E305" t="s">
        <v>172</v>
      </c>
    </row>
    <row r="306" spans="1:5">
      <c r="A306">
        <v>1.9281140000000001</v>
      </c>
      <c r="B306">
        <v>3.9485190000000001</v>
      </c>
      <c r="C306">
        <v>2.2406389999999998</v>
      </c>
      <c r="D306">
        <v>305</v>
      </c>
      <c r="E306" t="s">
        <v>173</v>
      </c>
    </row>
    <row r="307" spans="1:5">
      <c r="A307">
        <v>1.927765</v>
      </c>
      <c r="B307">
        <v>3.9481600000000001</v>
      </c>
      <c r="C307">
        <v>2.2326649999999999</v>
      </c>
      <c r="D307">
        <v>306</v>
      </c>
      <c r="E307" t="s">
        <v>173</v>
      </c>
    </row>
    <row r="308" spans="1:5">
      <c r="A308">
        <v>1.9270099999999999</v>
      </c>
      <c r="B308">
        <v>3.9474580000000001</v>
      </c>
      <c r="C308">
        <v>2.2234609999999999</v>
      </c>
      <c r="D308">
        <v>307</v>
      </c>
      <c r="E308" t="s">
        <v>174</v>
      </c>
    </row>
    <row r="309" spans="1:5">
      <c r="A309">
        <v>1.9259569999999999</v>
      </c>
      <c r="B309">
        <v>3.9467089999999998</v>
      </c>
      <c r="C309">
        <v>2.2131090000000002</v>
      </c>
      <c r="D309">
        <v>308</v>
      </c>
      <c r="E309" t="s">
        <v>174</v>
      </c>
    </row>
    <row r="310" spans="1:5">
      <c r="A310">
        <v>1.9249620000000001</v>
      </c>
      <c r="B310">
        <v>3.9458160000000002</v>
      </c>
      <c r="C310">
        <v>2.2014619999999998</v>
      </c>
      <c r="D310">
        <v>309</v>
      </c>
      <c r="E310" t="s">
        <v>175</v>
      </c>
    </row>
    <row r="311" spans="1:5">
      <c r="A311">
        <v>1.9240870000000001</v>
      </c>
      <c r="B311">
        <v>3.944833</v>
      </c>
      <c r="C311">
        <v>2.1887089999999998</v>
      </c>
      <c r="D311">
        <v>310</v>
      </c>
      <c r="E311" t="s">
        <v>175</v>
      </c>
    </row>
    <row r="312" spans="1:5">
      <c r="A312">
        <v>1.9232199999999999</v>
      </c>
      <c r="B312">
        <v>3.9437359999999999</v>
      </c>
      <c r="C312">
        <v>2.1748560000000001</v>
      </c>
      <c r="D312">
        <v>311</v>
      </c>
      <c r="E312" t="s">
        <v>176</v>
      </c>
    </row>
    <row r="313" spans="1:5">
      <c r="A313">
        <v>1.9223399999999999</v>
      </c>
      <c r="B313">
        <v>3.9423509999999999</v>
      </c>
      <c r="C313">
        <v>2.1598519999999999</v>
      </c>
      <c r="D313">
        <v>312</v>
      </c>
      <c r="E313" t="s">
        <v>176</v>
      </c>
    </row>
    <row r="314" spans="1:5">
      <c r="A314">
        <v>1.921432</v>
      </c>
      <c r="B314">
        <v>3.9404569999999999</v>
      </c>
      <c r="C314">
        <v>2.144485</v>
      </c>
      <c r="D314">
        <v>313</v>
      </c>
      <c r="E314" t="s">
        <v>177</v>
      </c>
    </row>
    <row r="315" spans="1:5">
      <c r="A315">
        <v>1.920693</v>
      </c>
      <c r="B315">
        <v>3.9383210000000002</v>
      </c>
      <c r="C315">
        <v>2.1304660000000002</v>
      </c>
      <c r="D315">
        <v>314</v>
      </c>
      <c r="E315" t="s">
        <v>178</v>
      </c>
    </row>
    <row r="316" spans="1:5">
      <c r="A316">
        <v>1.9204509999999999</v>
      </c>
      <c r="B316">
        <v>3.9360889999999999</v>
      </c>
      <c r="C316">
        <v>2.1190709999999999</v>
      </c>
      <c r="D316">
        <v>315</v>
      </c>
      <c r="E316" t="s">
        <v>178</v>
      </c>
    </row>
    <row r="317" spans="1:5">
      <c r="A317">
        <v>1.9206350000000001</v>
      </c>
      <c r="B317">
        <v>3.9337909999999998</v>
      </c>
      <c r="C317">
        <v>2.1105420000000001</v>
      </c>
      <c r="D317">
        <v>316</v>
      </c>
      <c r="E317" t="s">
        <v>178</v>
      </c>
    </row>
    <row r="318" spans="1:5">
      <c r="A318">
        <v>1.9208989999999999</v>
      </c>
      <c r="B318">
        <v>3.9316800000000001</v>
      </c>
      <c r="C318">
        <v>2.1056189999999999</v>
      </c>
      <c r="D318">
        <v>317</v>
      </c>
      <c r="E318" t="s">
        <v>179</v>
      </c>
    </row>
    <row r="319" spans="1:5">
      <c r="A319">
        <v>1.9210290000000001</v>
      </c>
      <c r="B319">
        <v>3.9294349999999998</v>
      </c>
      <c r="C319">
        <v>2.1045129999999999</v>
      </c>
      <c r="D319">
        <v>318</v>
      </c>
      <c r="E319" t="s">
        <v>179</v>
      </c>
    </row>
    <row r="320" spans="1:5">
      <c r="A320">
        <v>1.921044</v>
      </c>
      <c r="B320">
        <v>3.9273660000000001</v>
      </c>
      <c r="C320">
        <v>2.1075370000000002</v>
      </c>
      <c r="D320">
        <v>319</v>
      </c>
      <c r="E320" t="s">
        <v>180</v>
      </c>
    </row>
    <row r="321" spans="1:5">
      <c r="A321">
        <v>1.921022</v>
      </c>
      <c r="B321">
        <v>3.9254790000000002</v>
      </c>
      <c r="C321">
        <v>2.1133410000000001</v>
      </c>
      <c r="D321">
        <v>320</v>
      </c>
      <c r="E321" t="s">
        <v>181</v>
      </c>
    </row>
    <row r="322" spans="1:5">
      <c r="A322">
        <v>1.921095</v>
      </c>
      <c r="B322">
        <v>3.9239160000000002</v>
      </c>
      <c r="C322">
        <v>2.122776</v>
      </c>
      <c r="D322">
        <v>321</v>
      </c>
      <c r="E322" t="s">
        <v>181</v>
      </c>
    </row>
    <row r="323" spans="1:5">
      <c r="A323">
        <v>1.921084</v>
      </c>
      <c r="B323">
        <v>3.9229889999999998</v>
      </c>
      <c r="C323">
        <v>2.1343269999999999</v>
      </c>
      <c r="D323">
        <v>322</v>
      </c>
      <c r="E323" t="s">
        <v>182</v>
      </c>
    </row>
    <row r="324" spans="1:5">
      <c r="A324">
        <v>1.9209799999999999</v>
      </c>
      <c r="B324">
        <v>3.922876</v>
      </c>
      <c r="C324">
        <v>2.1472370000000001</v>
      </c>
      <c r="D324">
        <v>323</v>
      </c>
      <c r="E324" t="s">
        <v>182</v>
      </c>
    </row>
    <row r="325" spans="1:5">
      <c r="A325">
        <v>1.920733</v>
      </c>
      <c r="B325">
        <v>3.9234810000000002</v>
      </c>
      <c r="C325">
        <v>2.1608459999999998</v>
      </c>
      <c r="D325">
        <v>324</v>
      </c>
      <c r="E325" t="s">
        <v>183</v>
      </c>
    </row>
    <row r="326" spans="1:5">
      <c r="A326">
        <v>1.9202859999999999</v>
      </c>
      <c r="B326">
        <v>3.9242170000000001</v>
      </c>
      <c r="C326">
        <v>2.1741739999999998</v>
      </c>
      <c r="D326">
        <v>325</v>
      </c>
      <c r="E326" t="s">
        <v>183</v>
      </c>
    </row>
    <row r="327" spans="1:5">
      <c r="A327">
        <v>1.9198599999999999</v>
      </c>
      <c r="B327">
        <v>3.9248569999999998</v>
      </c>
      <c r="C327">
        <v>2.1861440000000001</v>
      </c>
      <c r="D327">
        <v>326</v>
      </c>
      <c r="E327" t="s">
        <v>184</v>
      </c>
    </row>
    <row r="328" spans="1:5">
      <c r="A328">
        <v>1.919673</v>
      </c>
      <c r="B328">
        <v>3.9251179999999999</v>
      </c>
      <c r="C328">
        <v>2.1957460000000002</v>
      </c>
      <c r="D328">
        <v>327</v>
      </c>
      <c r="E328" t="s">
        <v>185</v>
      </c>
    </row>
    <row r="329" spans="1:5">
      <c r="A329">
        <v>1.9197519999999999</v>
      </c>
      <c r="B329">
        <v>3.925322</v>
      </c>
      <c r="C329">
        <v>2.202785</v>
      </c>
      <c r="D329">
        <v>328</v>
      </c>
      <c r="E329" t="s">
        <v>185</v>
      </c>
    </row>
    <row r="330" spans="1:5">
      <c r="A330">
        <v>1.920048</v>
      </c>
      <c r="B330">
        <v>3.9253580000000001</v>
      </c>
      <c r="C330">
        <v>2.207389</v>
      </c>
      <c r="D330">
        <v>329</v>
      </c>
      <c r="E330" t="s">
        <v>185</v>
      </c>
    </row>
    <row r="331" spans="1:5">
      <c r="A331">
        <v>1.9205570000000001</v>
      </c>
      <c r="B331">
        <v>3.9254129999999998</v>
      </c>
      <c r="C331">
        <v>2.210836</v>
      </c>
      <c r="D331">
        <v>330</v>
      </c>
      <c r="E331" t="s">
        <v>185</v>
      </c>
    </row>
    <row r="332" spans="1:5">
      <c r="A332">
        <v>1.921192</v>
      </c>
      <c r="B332">
        <v>3.9255110000000002</v>
      </c>
      <c r="C332">
        <v>2.212526</v>
      </c>
      <c r="D332">
        <v>331</v>
      </c>
      <c r="E332" t="s">
        <v>186</v>
      </c>
    </row>
    <row r="333" spans="1:5">
      <c r="A333">
        <v>1.9219850000000001</v>
      </c>
      <c r="B333">
        <v>3.9253360000000002</v>
      </c>
      <c r="C333">
        <v>2.2135859999999998</v>
      </c>
      <c r="D333">
        <v>332</v>
      </c>
      <c r="E333" t="s">
        <v>186</v>
      </c>
    </row>
    <row r="334" spans="1:5">
      <c r="A334">
        <v>1.9229039999999999</v>
      </c>
      <c r="B334">
        <v>3.9248479999999999</v>
      </c>
      <c r="C334">
        <v>2.2138300000000002</v>
      </c>
      <c r="D334">
        <v>333</v>
      </c>
      <c r="E334" t="s">
        <v>187</v>
      </c>
    </row>
    <row r="335" spans="1:5">
      <c r="A335">
        <v>1.924169</v>
      </c>
      <c r="B335">
        <v>3.9237890000000002</v>
      </c>
      <c r="C335">
        <v>2.2137630000000001</v>
      </c>
      <c r="D335">
        <v>334</v>
      </c>
      <c r="E335" t="s">
        <v>187</v>
      </c>
    </row>
    <row r="336" spans="1:5">
      <c r="A336">
        <v>1.9260330000000001</v>
      </c>
      <c r="B336">
        <v>3.9225539999999999</v>
      </c>
      <c r="C336">
        <v>2.213387</v>
      </c>
      <c r="D336">
        <v>335</v>
      </c>
      <c r="E336" t="s">
        <v>188</v>
      </c>
    </row>
    <row r="337" spans="1:5">
      <c r="A337">
        <v>1.9285650000000001</v>
      </c>
      <c r="B337">
        <v>3.921351</v>
      </c>
      <c r="C337">
        <v>2.2136290000000001</v>
      </c>
      <c r="D337">
        <v>336</v>
      </c>
      <c r="E337" t="s">
        <v>189</v>
      </c>
    </row>
    <row r="338" spans="1:5">
      <c r="A338">
        <v>1.931541</v>
      </c>
      <c r="B338">
        <v>3.920118</v>
      </c>
      <c r="C338">
        <v>2.2143090000000001</v>
      </c>
      <c r="D338">
        <v>337</v>
      </c>
      <c r="E338" t="s">
        <v>190</v>
      </c>
    </row>
    <row r="339" spans="1:5">
      <c r="A339">
        <v>1.934574</v>
      </c>
      <c r="B339">
        <v>3.9187029999999998</v>
      </c>
      <c r="C339">
        <v>2.2150799999999999</v>
      </c>
      <c r="D339">
        <v>338</v>
      </c>
      <c r="E339" t="s">
        <v>191</v>
      </c>
    </row>
    <row r="340" spans="1:5">
      <c r="A340">
        <v>1.9375070000000001</v>
      </c>
      <c r="B340">
        <v>3.9169640000000001</v>
      </c>
      <c r="C340">
        <v>2.215649</v>
      </c>
      <c r="D340">
        <v>339</v>
      </c>
      <c r="E340" t="s">
        <v>191</v>
      </c>
    </row>
    <row r="341" spans="1:5">
      <c r="A341">
        <v>1.94018</v>
      </c>
      <c r="B341">
        <v>3.9146839999999998</v>
      </c>
      <c r="C341">
        <v>2.2158600000000002</v>
      </c>
      <c r="D341">
        <v>340</v>
      </c>
      <c r="E341" t="s">
        <v>192</v>
      </c>
    </row>
    <row r="342" spans="1:5">
      <c r="A342">
        <v>1.942699</v>
      </c>
      <c r="B342">
        <v>3.9118240000000002</v>
      </c>
      <c r="C342">
        <v>2.215322</v>
      </c>
      <c r="D342">
        <v>341</v>
      </c>
      <c r="E342" t="s">
        <v>192</v>
      </c>
    </row>
    <row r="343" spans="1:5">
      <c r="A343">
        <v>1.945174</v>
      </c>
      <c r="B343">
        <v>3.9091849999999999</v>
      </c>
      <c r="C343">
        <v>2.2144110000000001</v>
      </c>
      <c r="D343">
        <v>342</v>
      </c>
      <c r="E343" t="s">
        <v>193</v>
      </c>
    </row>
    <row r="344" spans="1:5">
      <c r="A344">
        <v>1.9472339999999999</v>
      </c>
      <c r="B344">
        <v>3.907181</v>
      </c>
      <c r="C344">
        <v>2.2134749999999999</v>
      </c>
      <c r="D344">
        <v>343</v>
      </c>
      <c r="E344" t="s">
        <v>194</v>
      </c>
    </row>
    <row r="345" spans="1:5">
      <c r="A345">
        <v>1.9485650000000001</v>
      </c>
      <c r="B345">
        <v>3.9058999999999999</v>
      </c>
      <c r="C345">
        <v>2.2144650000000001</v>
      </c>
      <c r="D345">
        <v>344</v>
      </c>
      <c r="E345" t="s">
        <v>194</v>
      </c>
    </row>
    <row r="346" spans="1:5">
      <c r="A346">
        <v>1.9493670000000001</v>
      </c>
      <c r="B346">
        <v>3.9046979999999998</v>
      </c>
      <c r="C346">
        <v>2.2152560000000001</v>
      </c>
      <c r="D346">
        <v>345</v>
      </c>
      <c r="E346" t="s">
        <v>195</v>
      </c>
    </row>
    <row r="347" spans="1:5">
      <c r="A347">
        <v>1.948577</v>
      </c>
      <c r="B347">
        <v>3.9039489999999999</v>
      </c>
      <c r="C347">
        <v>2.2175410000000002</v>
      </c>
      <c r="D347">
        <v>346</v>
      </c>
      <c r="E347" t="s">
        <v>196</v>
      </c>
    </row>
    <row r="348" spans="1:5">
      <c r="A348">
        <v>1.946207</v>
      </c>
      <c r="B348">
        <v>3.9038550000000001</v>
      </c>
      <c r="C348">
        <v>2.2200929999999999</v>
      </c>
      <c r="D348">
        <v>347</v>
      </c>
      <c r="E348" t="s">
        <v>196</v>
      </c>
    </row>
    <row r="349" spans="1:5">
      <c r="A349">
        <v>1.942877</v>
      </c>
      <c r="B349">
        <v>3.9039030000000001</v>
      </c>
      <c r="C349">
        <v>2.2235130000000001</v>
      </c>
      <c r="D349">
        <v>348</v>
      </c>
      <c r="E349" t="s">
        <v>197</v>
      </c>
    </row>
    <row r="350" spans="1:5">
      <c r="A350">
        <v>1.938572</v>
      </c>
      <c r="B350">
        <v>3.9040460000000001</v>
      </c>
      <c r="C350">
        <v>2.2278060000000002</v>
      </c>
      <c r="D350">
        <v>349</v>
      </c>
      <c r="E350" t="s">
        <v>197</v>
      </c>
    </row>
    <row r="351" spans="1:5">
      <c r="A351">
        <v>1.933467</v>
      </c>
      <c r="B351">
        <v>3.9044940000000001</v>
      </c>
      <c r="C351">
        <v>2.2336909999999999</v>
      </c>
      <c r="D351">
        <v>350</v>
      </c>
      <c r="E351" t="s">
        <v>198</v>
      </c>
    </row>
    <row r="352" spans="1:5">
      <c r="A352">
        <v>1.9273690000000001</v>
      </c>
      <c r="B352">
        <v>3.905535</v>
      </c>
      <c r="C352">
        <v>2.2415699999999998</v>
      </c>
      <c r="D352">
        <v>351</v>
      </c>
      <c r="E352" t="s">
        <v>199</v>
      </c>
    </row>
    <row r="353" spans="1:5">
      <c r="A353">
        <v>1.920312</v>
      </c>
      <c r="B353">
        <v>3.9068309999999999</v>
      </c>
      <c r="C353">
        <v>2.2508689999999998</v>
      </c>
      <c r="D353">
        <v>352</v>
      </c>
      <c r="E353" t="s">
        <v>199</v>
      </c>
    </row>
    <row r="354" spans="1:5">
      <c r="A354">
        <v>1.912836</v>
      </c>
      <c r="B354">
        <v>3.9079579999999998</v>
      </c>
      <c r="C354">
        <v>2.2612489999999998</v>
      </c>
      <c r="D354">
        <v>353</v>
      </c>
      <c r="E354" t="s">
        <v>200</v>
      </c>
    </row>
    <row r="355" spans="1:5">
      <c r="A355">
        <v>1.905078</v>
      </c>
      <c r="B355">
        <v>3.908976</v>
      </c>
      <c r="C355">
        <v>2.270041</v>
      </c>
      <c r="D355">
        <v>354</v>
      </c>
      <c r="E355" t="s">
        <v>200</v>
      </c>
    </row>
    <row r="356" spans="1:5">
      <c r="A356">
        <v>1.8967069999999999</v>
      </c>
      <c r="B356">
        <v>3.9103340000000002</v>
      </c>
      <c r="C356">
        <v>2.2793060000000001</v>
      </c>
      <c r="D356">
        <v>355</v>
      </c>
      <c r="E356" t="s">
        <v>201</v>
      </c>
    </row>
    <row r="357" spans="1:5">
      <c r="A357">
        <v>1.888687</v>
      </c>
      <c r="B357">
        <v>3.9113190000000002</v>
      </c>
      <c r="C357">
        <v>2.2877169999999998</v>
      </c>
      <c r="D357">
        <v>356</v>
      </c>
      <c r="E357" t="s">
        <v>201</v>
      </c>
    </row>
    <row r="358" spans="1:5">
      <c r="A358">
        <v>1.8814949999999999</v>
      </c>
      <c r="B358">
        <v>3.9115709999999999</v>
      </c>
      <c r="C358">
        <v>2.2969010000000001</v>
      </c>
      <c r="D358">
        <v>357</v>
      </c>
      <c r="E358" t="s">
        <v>202</v>
      </c>
    </row>
    <row r="359" spans="1:5">
      <c r="A359">
        <v>1.87521</v>
      </c>
      <c r="B359">
        <v>3.9121320000000002</v>
      </c>
      <c r="C359">
        <v>2.3067790000000001</v>
      </c>
      <c r="D359">
        <v>358</v>
      </c>
      <c r="E359" t="s">
        <v>202</v>
      </c>
    </row>
    <row r="360" spans="1:5">
      <c r="A360">
        <v>1.870171</v>
      </c>
      <c r="B360">
        <v>3.9132989999999999</v>
      </c>
      <c r="C360">
        <v>2.3193950000000001</v>
      </c>
      <c r="D360">
        <v>359</v>
      </c>
      <c r="E360" t="s">
        <v>203</v>
      </c>
    </row>
    <row r="361" spans="1:5">
      <c r="A361">
        <v>1.8664860000000001</v>
      </c>
      <c r="B361">
        <v>3.9150689999999999</v>
      </c>
      <c r="C361">
        <v>2.3348469999999999</v>
      </c>
      <c r="D361">
        <v>360</v>
      </c>
      <c r="E361" t="s">
        <v>203</v>
      </c>
    </row>
    <row r="362" spans="1:5">
      <c r="A362">
        <v>1.8640699999999999</v>
      </c>
      <c r="B362">
        <v>3.9170400000000001</v>
      </c>
      <c r="C362">
        <v>2.351191</v>
      </c>
      <c r="D362">
        <v>361</v>
      </c>
      <c r="E362" t="s">
        <v>204</v>
      </c>
    </row>
    <row r="363" spans="1:5">
      <c r="A363">
        <v>1.862724</v>
      </c>
      <c r="B363">
        <v>3.9188990000000001</v>
      </c>
      <c r="C363">
        <v>2.3686500000000001</v>
      </c>
      <c r="D363">
        <v>362</v>
      </c>
      <c r="E363" t="s">
        <v>205</v>
      </c>
    </row>
    <row r="364" spans="1:5">
      <c r="A364">
        <v>1.862266</v>
      </c>
      <c r="B364">
        <v>3.920658</v>
      </c>
      <c r="C364">
        <v>2.3916780000000002</v>
      </c>
      <c r="D364">
        <v>363</v>
      </c>
      <c r="E364" t="s">
        <v>205</v>
      </c>
    </row>
    <row r="365" spans="1:5">
      <c r="A365">
        <v>1.863011</v>
      </c>
      <c r="B365">
        <v>3.9218109999999999</v>
      </c>
      <c r="C365">
        <v>2.4129309999999999</v>
      </c>
      <c r="D365">
        <v>364</v>
      </c>
      <c r="E365" t="s">
        <v>205</v>
      </c>
    </row>
    <row r="366" spans="1:5">
      <c r="A366">
        <v>1.8649480000000001</v>
      </c>
      <c r="B366">
        <v>3.9217819999999999</v>
      </c>
      <c r="C366">
        <v>2.4312529999999999</v>
      </c>
      <c r="D366">
        <v>365</v>
      </c>
      <c r="E366" t="s">
        <v>206</v>
      </c>
    </row>
    <row r="367" spans="1:5">
      <c r="A367">
        <v>1.8679600000000001</v>
      </c>
      <c r="B367">
        <v>3.920747</v>
      </c>
      <c r="C367">
        <v>2.4462619999999999</v>
      </c>
      <c r="D367">
        <v>366</v>
      </c>
      <c r="E367" t="s">
        <v>207</v>
      </c>
    </row>
    <row r="368" spans="1:5">
      <c r="A368">
        <v>1.871901</v>
      </c>
      <c r="B368">
        <v>3.919111</v>
      </c>
      <c r="C368">
        <v>2.4578769999999999</v>
      </c>
      <c r="D368">
        <v>367</v>
      </c>
      <c r="E368" t="s">
        <v>208</v>
      </c>
    </row>
    <row r="369" spans="1:5">
      <c r="A369">
        <v>1.8763719999999999</v>
      </c>
      <c r="B369">
        <v>3.915632</v>
      </c>
      <c r="C369">
        <v>2.4661230000000001</v>
      </c>
      <c r="D369">
        <v>368</v>
      </c>
      <c r="E369" t="s">
        <v>209</v>
      </c>
    </row>
    <row r="370" spans="1:5">
      <c r="A370">
        <v>1.881208</v>
      </c>
      <c r="B370">
        <v>3.9103919999999999</v>
      </c>
      <c r="C370">
        <v>2.468661</v>
      </c>
      <c r="D370">
        <v>369</v>
      </c>
      <c r="E370" t="s">
        <v>210</v>
      </c>
    </row>
    <row r="371" spans="1:5">
      <c r="A371">
        <v>1.885791</v>
      </c>
      <c r="B371">
        <v>3.9050600000000002</v>
      </c>
      <c r="C371">
        <v>2.4675590000000001</v>
      </c>
      <c r="D371">
        <v>370</v>
      </c>
      <c r="E371" t="s">
        <v>210</v>
      </c>
    </row>
    <row r="372" spans="1:5">
      <c r="A372">
        <v>1.8900349999999999</v>
      </c>
      <c r="B372">
        <v>3.8997630000000001</v>
      </c>
      <c r="C372">
        <v>2.4942229999999999</v>
      </c>
      <c r="D372">
        <v>371</v>
      </c>
      <c r="E372" t="s">
        <v>210</v>
      </c>
    </row>
    <row r="373" spans="1:5">
      <c r="A373">
        <v>1.8942509999999999</v>
      </c>
      <c r="B373">
        <v>3.8941140000000001</v>
      </c>
      <c r="C373">
        <v>2.5194640000000001</v>
      </c>
      <c r="D373">
        <v>372</v>
      </c>
      <c r="E373" t="s">
        <v>211</v>
      </c>
    </row>
    <row r="374" spans="1:5">
      <c r="A374">
        <v>1.8985000000000001</v>
      </c>
      <c r="B374">
        <v>3.8881160000000001</v>
      </c>
      <c r="C374">
        <v>2.5398079999999998</v>
      </c>
      <c r="D374">
        <v>373</v>
      </c>
      <c r="E374" t="s">
        <v>211</v>
      </c>
    </row>
    <row r="375" spans="1:5">
      <c r="A375">
        <v>1.902428</v>
      </c>
      <c r="B375">
        <v>3.8822649999999999</v>
      </c>
      <c r="C375">
        <v>2.5630899999999999</v>
      </c>
      <c r="D375">
        <v>374</v>
      </c>
      <c r="E375" t="s">
        <v>211</v>
      </c>
    </row>
    <row r="376" spans="1:5">
      <c r="A376">
        <v>1.9058740000000001</v>
      </c>
      <c r="B376">
        <v>3.8771589999999998</v>
      </c>
      <c r="C376">
        <v>2.5909010000000001</v>
      </c>
      <c r="D376">
        <v>375</v>
      </c>
      <c r="E376" t="s">
        <v>212</v>
      </c>
    </row>
    <row r="377" spans="1:5">
      <c r="A377">
        <v>1.9087799999999999</v>
      </c>
      <c r="B377">
        <v>3.8728859999999998</v>
      </c>
      <c r="C377">
        <v>2.621251</v>
      </c>
      <c r="D377">
        <v>376</v>
      </c>
      <c r="E377" t="s">
        <v>213</v>
      </c>
    </row>
    <row r="378" spans="1:5">
      <c r="A378">
        <v>1.9107689999999999</v>
      </c>
      <c r="B378">
        <v>3.8694069999999998</v>
      </c>
      <c r="C378">
        <v>2.6532149999999999</v>
      </c>
      <c r="D378">
        <v>377</v>
      </c>
      <c r="E378" t="s">
        <v>213</v>
      </c>
    </row>
    <row r="379" spans="1:5">
      <c r="A379">
        <v>1.911111</v>
      </c>
      <c r="B379">
        <v>3.8686099999999999</v>
      </c>
      <c r="C379">
        <v>2.6886809999999999</v>
      </c>
      <c r="D379">
        <v>378</v>
      </c>
      <c r="E379" t="s">
        <v>214</v>
      </c>
    </row>
    <row r="380" spans="1:5">
      <c r="A380">
        <v>1.9101379999999999</v>
      </c>
      <c r="B380">
        <v>3.8698700000000001</v>
      </c>
      <c r="C380">
        <v>2.7582879999999999</v>
      </c>
      <c r="D380">
        <v>379</v>
      </c>
      <c r="E380" t="s">
        <v>214</v>
      </c>
    </row>
    <row r="381" spans="1:5">
      <c r="A381">
        <v>1.9087019999999999</v>
      </c>
      <c r="B381">
        <v>3.870841</v>
      </c>
      <c r="C381">
        <v>2.8268900000000001</v>
      </c>
      <c r="D381">
        <v>380</v>
      </c>
      <c r="E381" t="s">
        <v>215</v>
      </c>
    </row>
    <row r="382" spans="1:5">
      <c r="A382">
        <v>1.9070370000000001</v>
      </c>
      <c r="B382">
        <v>3.8715989999999998</v>
      </c>
      <c r="C382">
        <v>2.8664070000000001</v>
      </c>
      <c r="D382">
        <v>381</v>
      </c>
      <c r="E382" t="s">
        <v>216</v>
      </c>
    </row>
    <row r="383" spans="1:5">
      <c r="A383">
        <v>1.904936</v>
      </c>
      <c r="B383">
        <v>3.8727290000000001</v>
      </c>
      <c r="C383">
        <v>2.9066510000000001</v>
      </c>
      <c r="D383">
        <v>382</v>
      </c>
      <c r="E383" t="s">
        <v>216</v>
      </c>
    </row>
    <row r="384" spans="1:5">
      <c r="A384">
        <v>1.901816</v>
      </c>
      <c r="B384">
        <v>3.8754740000000001</v>
      </c>
      <c r="C384">
        <v>2.948385</v>
      </c>
      <c r="D384">
        <v>383</v>
      </c>
      <c r="E384" t="s">
        <v>217</v>
      </c>
    </row>
    <row r="385" spans="1:5">
      <c r="A385">
        <v>1.8974139999999999</v>
      </c>
      <c r="B385">
        <v>3.8801139999999998</v>
      </c>
      <c r="C385">
        <v>2.967076</v>
      </c>
      <c r="D385">
        <v>384</v>
      </c>
      <c r="E385" t="s">
        <v>217</v>
      </c>
    </row>
    <row r="386" spans="1:5">
      <c r="A386">
        <v>1.8927560000000001</v>
      </c>
      <c r="B386">
        <v>3.886263</v>
      </c>
      <c r="C386">
        <v>2.9677820000000001</v>
      </c>
      <c r="D386">
        <v>385</v>
      </c>
      <c r="E386" t="s">
        <v>218</v>
      </c>
    </row>
    <row r="387" spans="1:5">
      <c r="A387">
        <v>1.8883639999999999</v>
      </c>
      <c r="B387">
        <v>3.893659</v>
      </c>
      <c r="C387">
        <v>2.9554309999999999</v>
      </c>
      <c r="D387">
        <v>386</v>
      </c>
      <c r="E387" t="s">
        <v>218</v>
      </c>
    </row>
    <row r="388" spans="1:5">
      <c r="A388">
        <v>1.884622</v>
      </c>
      <c r="B388">
        <v>3.9020299999999999</v>
      </c>
      <c r="C388">
        <v>2.9345669999999999</v>
      </c>
      <c r="D388">
        <v>387</v>
      </c>
      <c r="E388" t="s">
        <v>219</v>
      </c>
    </row>
    <row r="389" spans="1:5">
      <c r="A389">
        <v>1.882063</v>
      </c>
      <c r="B389">
        <v>3.9100999999999999</v>
      </c>
      <c r="C389">
        <v>2.9072719999999999</v>
      </c>
      <c r="D389">
        <v>388</v>
      </c>
      <c r="E389" t="s">
        <v>219</v>
      </c>
    </row>
    <row r="390" spans="1:5">
      <c r="A390">
        <v>1.880242</v>
      </c>
      <c r="B390">
        <v>3.9181680000000001</v>
      </c>
      <c r="C390">
        <v>2.845726</v>
      </c>
      <c r="D390">
        <v>389</v>
      </c>
      <c r="E390" t="s">
        <v>220</v>
      </c>
    </row>
    <row r="391" spans="1:5">
      <c r="A391">
        <v>1.878674</v>
      </c>
      <c r="B391">
        <v>3.9269240000000001</v>
      </c>
      <c r="C391">
        <v>2.7834020000000002</v>
      </c>
      <c r="D391">
        <v>390</v>
      </c>
      <c r="E391" t="s">
        <v>220</v>
      </c>
    </row>
    <row r="392" spans="1:5">
      <c r="A392">
        <v>1.8773919999999999</v>
      </c>
      <c r="B392">
        <v>3.9358240000000002</v>
      </c>
      <c r="C392">
        <v>2.7209919999999999</v>
      </c>
      <c r="D392">
        <v>391</v>
      </c>
      <c r="E392" t="s">
        <v>221</v>
      </c>
    </row>
    <row r="393" spans="1:5">
      <c r="A393">
        <v>1.8764529999999999</v>
      </c>
      <c r="B393">
        <v>3.9447220000000001</v>
      </c>
      <c r="C393">
        <v>2.6601059999999999</v>
      </c>
      <c r="D393">
        <v>392</v>
      </c>
      <c r="E393" t="s">
        <v>221</v>
      </c>
    </row>
    <row r="394" spans="1:5">
      <c r="A394">
        <v>1.876382</v>
      </c>
      <c r="B394">
        <v>3.9523100000000002</v>
      </c>
      <c r="C394">
        <v>2.5996709999999998</v>
      </c>
      <c r="D394">
        <v>393</v>
      </c>
      <c r="E394" t="s">
        <v>222</v>
      </c>
    </row>
    <row r="395" spans="1:5">
      <c r="A395">
        <v>1.877424</v>
      </c>
      <c r="B395">
        <v>3.958847</v>
      </c>
      <c r="C395">
        <v>2.563091</v>
      </c>
      <c r="D395">
        <v>394</v>
      </c>
      <c r="E395" t="s">
        <v>222</v>
      </c>
    </row>
    <row r="396" spans="1:5">
      <c r="A396">
        <v>1.878927</v>
      </c>
      <c r="B396">
        <v>3.9649999999999999</v>
      </c>
      <c r="C396">
        <v>2.5462370000000001</v>
      </c>
      <c r="D396">
        <v>395</v>
      </c>
      <c r="E396" t="s">
        <v>223</v>
      </c>
    </row>
    <row r="397" spans="1:5">
      <c r="A397">
        <v>1.880077</v>
      </c>
      <c r="B397">
        <v>3.970704</v>
      </c>
      <c r="C397">
        <v>2.5458989999999999</v>
      </c>
      <c r="D397">
        <v>396</v>
      </c>
      <c r="E397" t="s">
        <v>223</v>
      </c>
    </row>
    <row r="398" spans="1:5">
      <c r="A398">
        <v>1.8808260000000001</v>
      </c>
      <c r="B398">
        <v>3.976388</v>
      </c>
      <c r="C398">
        <v>2.55307</v>
      </c>
      <c r="D398">
        <v>397</v>
      </c>
      <c r="E398" t="s">
        <v>224</v>
      </c>
    </row>
    <row r="399" spans="1:5">
      <c r="A399">
        <v>1.8815649999999999</v>
      </c>
      <c r="B399">
        <v>3.9816850000000001</v>
      </c>
      <c r="C399">
        <v>2.5628069999999998</v>
      </c>
      <c r="D399">
        <v>398</v>
      </c>
      <c r="E399" t="s">
        <v>224</v>
      </c>
    </row>
    <row r="400" spans="1:5">
      <c r="A400">
        <v>1.8823700000000001</v>
      </c>
      <c r="B400">
        <v>3.9862009999999999</v>
      </c>
      <c r="C400">
        <v>2.57307</v>
      </c>
      <c r="D400">
        <v>399</v>
      </c>
      <c r="E400" t="s">
        <v>225</v>
      </c>
    </row>
    <row r="401" spans="1:5">
      <c r="A401">
        <v>1.8836029999999999</v>
      </c>
      <c r="B401">
        <v>3.9894219999999998</v>
      </c>
      <c r="C401">
        <v>2.5827390000000001</v>
      </c>
      <c r="D401">
        <v>400</v>
      </c>
      <c r="E401" t="s">
        <v>225</v>
      </c>
    </row>
    <row r="402" spans="1:5">
      <c r="A402">
        <v>1.8851739999999999</v>
      </c>
      <c r="B402">
        <v>3.9915989999999999</v>
      </c>
      <c r="C402">
        <v>2.5885739999999999</v>
      </c>
      <c r="D402">
        <v>401</v>
      </c>
      <c r="E402" t="s">
        <v>226</v>
      </c>
    </row>
    <row r="403" spans="1:5">
      <c r="A403">
        <v>1.887186</v>
      </c>
      <c r="B403">
        <v>3.9926710000000001</v>
      </c>
      <c r="C403">
        <v>2.5884079999999998</v>
      </c>
      <c r="D403">
        <v>402</v>
      </c>
      <c r="E403" t="s">
        <v>226</v>
      </c>
    </row>
    <row r="404" spans="1:5">
      <c r="A404">
        <v>1.8895459999999999</v>
      </c>
      <c r="B404">
        <v>3.9927540000000001</v>
      </c>
      <c r="C404">
        <v>2.5828090000000001</v>
      </c>
      <c r="D404">
        <v>403</v>
      </c>
      <c r="E404" t="s">
        <v>227</v>
      </c>
    </row>
    <row r="405" spans="1:5">
      <c r="A405">
        <v>1.892144</v>
      </c>
      <c r="B405">
        <v>3.9910990000000002</v>
      </c>
      <c r="C405">
        <v>2.5729549999999999</v>
      </c>
      <c r="D405">
        <v>404</v>
      </c>
      <c r="E405" t="s">
        <v>227</v>
      </c>
    </row>
    <row r="406" spans="1:5">
      <c r="A406">
        <v>1.8946499999999999</v>
      </c>
      <c r="B406">
        <v>3.9873980000000002</v>
      </c>
      <c r="C406">
        <v>2.5581360000000002</v>
      </c>
      <c r="D406">
        <v>405</v>
      </c>
      <c r="E406" t="s">
        <v>228</v>
      </c>
    </row>
    <row r="407" spans="1:5">
      <c r="A407">
        <v>1.897329</v>
      </c>
      <c r="B407">
        <v>3.9818600000000002</v>
      </c>
      <c r="C407">
        <v>2.537817</v>
      </c>
      <c r="D407">
        <v>406</v>
      </c>
      <c r="E407" t="s">
        <v>228</v>
      </c>
    </row>
    <row r="408" spans="1:5">
      <c r="A408">
        <v>1.9000570000000001</v>
      </c>
      <c r="B408">
        <v>3.9747499999999998</v>
      </c>
      <c r="C408">
        <v>2.517919</v>
      </c>
      <c r="D408">
        <v>407</v>
      </c>
      <c r="E408" t="s">
        <v>229</v>
      </c>
    </row>
    <row r="409" spans="1:5">
      <c r="A409">
        <v>1.902606</v>
      </c>
      <c r="B409">
        <v>3.9671660000000002</v>
      </c>
      <c r="C409">
        <v>2.4991829999999999</v>
      </c>
      <c r="D409">
        <v>408</v>
      </c>
      <c r="E409" t="s">
        <v>229</v>
      </c>
    </row>
    <row r="410" spans="1:5">
      <c r="A410">
        <v>1.904865</v>
      </c>
      <c r="B410">
        <v>3.9599470000000001</v>
      </c>
      <c r="C410">
        <v>2.4817619999999998</v>
      </c>
      <c r="D410">
        <v>409</v>
      </c>
      <c r="E410" t="s">
        <v>230</v>
      </c>
    </row>
    <row r="411" spans="1:5">
      <c r="A411">
        <v>1.906577</v>
      </c>
      <c r="B411">
        <v>3.9538850000000001</v>
      </c>
      <c r="C411">
        <v>2.4657420000000001</v>
      </c>
      <c r="D411">
        <v>410</v>
      </c>
      <c r="E411" t="s">
        <v>230</v>
      </c>
    </row>
    <row r="412" spans="1:5">
      <c r="A412">
        <v>1.907867</v>
      </c>
      <c r="B412">
        <v>3.9495070000000001</v>
      </c>
      <c r="C412">
        <v>2.4524560000000002</v>
      </c>
      <c r="D412">
        <v>411</v>
      </c>
      <c r="E412" t="s">
        <v>231</v>
      </c>
    </row>
    <row r="413" spans="1:5">
      <c r="A413">
        <v>1.908603</v>
      </c>
      <c r="B413">
        <v>3.9471180000000001</v>
      </c>
      <c r="C413">
        <v>2.442647</v>
      </c>
      <c r="D413">
        <v>412</v>
      </c>
      <c r="E413" t="s">
        <v>231</v>
      </c>
    </row>
    <row r="414" spans="1:5">
      <c r="A414">
        <v>1.9089160000000001</v>
      </c>
      <c r="B414">
        <v>3.9467340000000002</v>
      </c>
      <c r="C414">
        <v>2.4353220000000002</v>
      </c>
      <c r="D414">
        <v>413</v>
      </c>
      <c r="E414" t="s">
        <v>232</v>
      </c>
    </row>
    <row r="415" spans="1:5">
      <c r="A415">
        <v>1.9089700000000001</v>
      </c>
      <c r="B415">
        <v>3.948915</v>
      </c>
      <c r="C415">
        <v>2.4304459999999999</v>
      </c>
      <c r="D415">
        <v>414</v>
      </c>
      <c r="E415" t="s">
        <v>232</v>
      </c>
    </row>
    <row r="416" spans="1:5">
      <c r="A416">
        <v>1.908971</v>
      </c>
      <c r="B416">
        <v>3.9534660000000001</v>
      </c>
      <c r="C416">
        <v>2.4268070000000002</v>
      </c>
      <c r="D416">
        <v>415</v>
      </c>
      <c r="E416" t="s">
        <v>233</v>
      </c>
    </row>
    <row r="417" spans="1:5">
      <c r="A417">
        <v>1.908998</v>
      </c>
      <c r="B417">
        <v>3.9600939999999998</v>
      </c>
      <c r="C417">
        <v>2.4249160000000001</v>
      </c>
      <c r="D417">
        <v>416</v>
      </c>
      <c r="E417" t="s">
        <v>233</v>
      </c>
    </row>
    <row r="418" spans="1:5">
      <c r="A418">
        <v>1.909092</v>
      </c>
      <c r="B418">
        <v>3.96767</v>
      </c>
      <c r="C418">
        <v>2.4241959999999998</v>
      </c>
      <c r="D418">
        <v>417</v>
      </c>
      <c r="E418" t="s">
        <v>234</v>
      </c>
    </row>
    <row r="419" spans="1:5">
      <c r="A419">
        <v>1.909213</v>
      </c>
      <c r="B419">
        <v>3.9750770000000002</v>
      </c>
      <c r="C419">
        <v>2.4240740000000001</v>
      </c>
      <c r="D419">
        <v>418</v>
      </c>
      <c r="E419" t="s">
        <v>234</v>
      </c>
    </row>
    <row r="420" spans="1:5">
      <c r="A420">
        <v>1.9094169999999999</v>
      </c>
      <c r="B420">
        <v>3.982037</v>
      </c>
      <c r="C420">
        <v>2.4239269999999999</v>
      </c>
      <c r="D420">
        <v>419</v>
      </c>
      <c r="E420" t="s">
        <v>235</v>
      </c>
    </row>
    <row r="421" spans="1:5">
      <c r="A421">
        <v>1.909683</v>
      </c>
      <c r="B421">
        <v>3.988124</v>
      </c>
      <c r="C421">
        <v>2.4237039999999999</v>
      </c>
      <c r="D421">
        <v>420</v>
      </c>
      <c r="E421" t="s">
        <v>236</v>
      </c>
    </row>
    <row r="422" spans="1:5">
      <c r="A422">
        <v>1.9098569999999999</v>
      </c>
      <c r="B422">
        <v>3.9932569999999998</v>
      </c>
      <c r="C422">
        <v>2.423184</v>
      </c>
      <c r="D422">
        <v>421</v>
      </c>
      <c r="E422" t="s">
        <v>236</v>
      </c>
    </row>
    <row r="423" spans="1:5">
      <c r="A423">
        <v>1.909837</v>
      </c>
      <c r="B423">
        <v>3.99756</v>
      </c>
      <c r="C423">
        <v>2.4221219999999999</v>
      </c>
      <c r="D423">
        <v>422</v>
      </c>
      <c r="E423" t="s">
        <v>236</v>
      </c>
    </row>
    <row r="424" spans="1:5">
      <c r="A424">
        <v>1.9094199999999999</v>
      </c>
      <c r="B424">
        <v>4.0010000000000003</v>
      </c>
      <c r="C424">
        <v>2.4205739999999998</v>
      </c>
      <c r="D424">
        <v>423</v>
      </c>
      <c r="E424" t="s">
        <v>237</v>
      </c>
    </row>
    <row r="425" spans="1:5">
      <c r="A425">
        <v>1.908436</v>
      </c>
      <c r="B425">
        <v>4.0033029999999998</v>
      </c>
      <c r="C425">
        <v>2.4178459999999999</v>
      </c>
      <c r="D425">
        <v>424</v>
      </c>
      <c r="E425" t="s">
        <v>238</v>
      </c>
    </row>
    <row r="426" spans="1:5">
      <c r="A426">
        <v>1.9065890000000001</v>
      </c>
      <c r="B426">
        <v>4.0046739999999996</v>
      </c>
      <c r="C426">
        <v>2.4140969999999999</v>
      </c>
      <c r="D426">
        <v>425</v>
      </c>
      <c r="E426" t="s">
        <v>239</v>
      </c>
    </row>
    <row r="427" spans="1:5">
      <c r="A427">
        <v>1.9038949999999999</v>
      </c>
      <c r="B427">
        <v>4.005973</v>
      </c>
      <c r="C427">
        <v>2.4099430000000002</v>
      </c>
      <c r="D427">
        <v>426</v>
      </c>
      <c r="E427" t="s">
        <v>239</v>
      </c>
    </row>
    <row r="428" spans="1:5">
      <c r="A428">
        <v>1.9004080000000001</v>
      </c>
      <c r="B428">
        <v>4.0078529999999999</v>
      </c>
      <c r="C428">
        <v>2.4067440000000002</v>
      </c>
      <c r="D428">
        <v>427</v>
      </c>
      <c r="E428" t="s">
        <v>240</v>
      </c>
    </row>
    <row r="429" spans="1:5">
      <c r="A429">
        <v>1.8965780000000001</v>
      </c>
      <c r="B429">
        <v>4.010872</v>
      </c>
      <c r="C429">
        <v>2.4088759999999998</v>
      </c>
      <c r="D429">
        <v>428</v>
      </c>
      <c r="E429" t="s">
        <v>241</v>
      </c>
    </row>
    <row r="430" spans="1:5">
      <c r="A430">
        <v>1.8926210000000001</v>
      </c>
      <c r="B430">
        <v>4.0142319999999998</v>
      </c>
      <c r="C430">
        <v>2.4128099999999999</v>
      </c>
      <c r="D430">
        <v>429</v>
      </c>
      <c r="E430" t="s">
        <v>241</v>
      </c>
    </row>
    <row r="431" spans="1:5">
      <c r="A431">
        <v>1.888496</v>
      </c>
      <c r="B431">
        <v>4.0180470000000001</v>
      </c>
      <c r="C431">
        <v>2.4188730000000001</v>
      </c>
      <c r="D431">
        <v>430</v>
      </c>
      <c r="E431" t="s">
        <v>242</v>
      </c>
    </row>
    <row r="432" spans="1:5">
      <c r="A432">
        <v>1.884252</v>
      </c>
      <c r="B432">
        <v>4.0221559999999998</v>
      </c>
      <c r="C432">
        <v>2.4273539999999998</v>
      </c>
      <c r="D432">
        <v>431</v>
      </c>
      <c r="E432" t="s">
        <v>242</v>
      </c>
    </row>
    <row r="433" spans="1:5">
      <c r="A433">
        <v>1.8799619999999999</v>
      </c>
      <c r="B433">
        <v>4.026179</v>
      </c>
      <c r="C433">
        <v>2.4384130000000002</v>
      </c>
      <c r="D433">
        <v>432</v>
      </c>
      <c r="E433" t="s">
        <v>243</v>
      </c>
    </row>
    <row r="434" spans="1:5">
      <c r="A434">
        <v>1.87592</v>
      </c>
      <c r="B434">
        <v>4.0301460000000002</v>
      </c>
      <c r="C434">
        <v>2.452696</v>
      </c>
      <c r="D434">
        <v>433</v>
      </c>
      <c r="E434" t="s">
        <v>243</v>
      </c>
    </row>
    <row r="435" spans="1:5">
      <c r="A435">
        <v>1.872417</v>
      </c>
      <c r="B435">
        <v>4.033995</v>
      </c>
      <c r="C435">
        <v>2.4713259999999999</v>
      </c>
      <c r="D435">
        <v>434</v>
      </c>
      <c r="E435" t="s">
        <v>244</v>
      </c>
    </row>
    <row r="436" spans="1:5">
      <c r="A436">
        <v>1.869556</v>
      </c>
      <c r="B436">
        <v>4.0378439999999998</v>
      </c>
      <c r="C436">
        <v>2.492448</v>
      </c>
      <c r="D436">
        <v>435</v>
      </c>
      <c r="E436" t="s">
        <v>244</v>
      </c>
    </row>
    <row r="437" spans="1:5">
      <c r="A437">
        <v>1.8672789999999999</v>
      </c>
      <c r="B437">
        <v>4.0411619999999999</v>
      </c>
      <c r="C437">
        <v>2.5160589999999998</v>
      </c>
      <c r="D437">
        <v>436</v>
      </c>
      <c r="E437" t="s">
        <v>245</v>
      </c>
    </row>
    <row r="438" spans="1:5">
      <c r="A438">
        <v>1.865164</v>
      </c>
      <c r="B438">
        <v>4.0448120000000003</v>
      </c>
      <c r="C438">
        <v>2.6887859999999999</v>
      </c>
      <c r="D438">
        <v>437</v>
      </c>
      <c r="E438" t="s">
        <v>246</v>
      </c>
    </row>
    <row r="439" spans="1:5">
      <c r="A439">
        <v>1.8620909999999999</v>
      </c>
      <c r="B439">
        <v>4.0494019999999997</v>
      </c>
      <c r="C439">
        <v>2.809558</v>
      </c>
      <c r="D439">
        <v>438</v>
      </c>
      <c r="E439" t="s">
        <v>247</v>
      </c>
    </row>
    <row r="440" spans="1:5">
      <c r="A440">
        <v>1.8581799999999999</v>
      </c>
      <c r="B440">
        <v>4.0555190000000003</v>
      </c>
      <c r="C440">
        <v>2.9120620000000002</v>
      </c>
      <c r="D440">
        <v>439</v>
      </c>
      <c r="E440" t="s">
        <v>248</v>
      </c>
    </row>
    <row r="441" spans="1:5">
      <c r="A441">
        <v>1.8539369999999999</v>
      </c>
      <c r="B441">
        <v>4.0653090000000001</v>
      </c>
      <c r="C441">
        <v>3.0117780000000001</v>
      </c>
      <c r="D441">
        <v>440</v>
      </c>
      <c r="E441" t="s">
        <v>248</v>
      </c>
    </row>
    <row r="442" spans="1:5">
      <c r="A442">
        <v>1.849637</v>
      </c>
      <c r="B442">
        <v>4.0753219999999999</v>
      </c>
      <c r="C442">
        <v>3.2442000000000002</v>
      </c>
      <c r="D442">
        <v>441</v>
      </c>
      <c r="E442" t="s">
        <v>248</v>
      </c>
    </row>
    <row r="443" spans="1:5">
      <c r="A443">
        <v>1.845702</v>
      </c>
      <c r="B443">
        <v>4.085261</v>
      </c>
      <c r="C443">
        <v>3.4668999999999999</v>
      </c>
      <c r="D443">
        <v>442</v>
      </c>
      <c r="E443" t="s">
        <v>248</v>
      </c>
    </row>
    <row r="444" spans="1:5">
      <c r="A444">
        <v>1.8422750000000001</v>
      </c>
      <c r="B444">
        <v>4.0947750000000003</v>
      </c>
      <c r="C444">
        <v>3.6787040000000002</v>
      </c>
      <c r="D444">
        <v>443</v>
      </c>
      <c r="E444" t="s">
        <v>249</v>
      </c>
    </row>
    <row r="445" spans="1:5">
      <c r="A445">
        <v>1.8392390000000001</v>
      </c>
      <c r="B445">
        <v>4.1038240000000004</v>
      </c>
      <c r="C445">
        <v>3.8791570000000002</v>
      </c>
      <c r="D445">
        <v>444</v>
      </c>
      <c r="E445" t="s">
        <v>249</v>
      </c>
    </row>
    <row r="446" spans="1:5">
      <c r="A446">
        <v>1.836093</v>
      </c>
      <c r="B446">
        <v>4.1139330000000003</v>
      </c>
      <c r="C446">
        <v>4.0874230000000003</v>
      </c>
      <c r="D446">
        <v>445</v>
      </c>
      <c r="E446" t="s">
        <v>249</v>
      </c>
    </row>
    <row r="447" spans="1:5">
      <c r="A447">
        <v>1.83253</v>
      </c>
      <c r="B447">
        <v>4.125</v>
      </c>
      <c r="C447">
        <v>4.2607949999999999</v>
      </c>
      <c r="D447">
        <v>446</v>
      </c>
      <c r="E447" t="s">
        <v>249</v>
      </c>
    </row>
    <row r="448" spans="1:5">
      <c r="A448">
        <v>1.8296699999999999</v>
      </c>
      <c r="B448">
        <v>4.1363599999999998</v>
      </c>
      <c r="C448">
        <v>4.2315759999999996</v>
      </c>
      <c r="D448">
        <v>447</v>
      </c>
      <c r="E448" t="s">
        <v>249</v>
      </c>
    </row>
    <row r="449" spans="1:5">
      <c r="A449">
        <v>1.8289869999999999</v>
      </c>
      <c r="B449">
        <v>4.1458740000000001</v>
      </c>
      <c r="C449">
        <v>4.2050840000000003</v>
      </c>
      <c r="D449">
        <v>448</v>
      </c>
      <c r="E449" t="s">
        <v>249</v>
      </c>
    </row>
    <row r="450" spans="1:5">
      <c r="A450">
        <v>1.8297870000000001</v>
      </c>
      <c r="B450">
        <v>4.1530820000000004</v>
      </c>
      <c r="C450">
        <v>4.171195</v>
      </c>
      <c r="D450">
        <v>449</v>
      </c>
      <c r="E450" t="s">
        <v>250</v>
      </c>
    </row>
    <row r="451" spans="1:5">
      <c r="A451">
        <v>1.831742</v>
      </c>
      <c r="B451">
        <v>4.1553139999999997</v>
      </c>
      <c r="C451">
        <v>4.1195269999999997</v>
      </c>
      <c r="D451">
        <v>450</v>
      </c>
      <c r="E451" t="s">
        <v>250</v>
      </c>
    </row>
    <row r="452" spans="1:5">
      <c r="A452">
        <v>1.8346150000000001</v>
      </c>
      <c r="B452">
        <v>4.1563119999999998</v>
      </c>
      <c r="C452">
        <v>3.9199480000000002</v>
      </c>
      <c r="D452">
        <v>451</v>
      </c>
      <c r="E452" t="s">
        <v>250</v>
      </c>
    </row>
    <row r="453" spans="1:5">
      <c r="A453">
        <v>1.838023</v>
      </c>
      <c r="B453">
        <v>4.1559670000000004</v>
      </c>
      <c r="C453">
        <v>3.716208</v>
      </c>
      <c r="D453">
        <v>452</v>
      </c>
      <c r="E453" t="s">
        <v>250</v>
      </c>
    </row>
    <row r="454" spans="1:5">
      <c r="A454">
        <v>1.8416239999999999</v>
      </c>
      <c r="B454">
        <v>4.15543</v>
      </c>
      <c r="C454">
        <v>3.5122110000000002</v>
      </c>
      <c r="D454">
        <v>453</v>
      </c>
      <c r="E454" t="s">
        <v>250</v>
      </c>
    </row>
    <row r="455" spans="1:5">
      <c r="A455">
        <v>1.8453040000000001</v>
      </c>
      <c r="B455">
        <v>4.1546500000000002</v>
      </c>
      <c r="C455">
        <v>3.311204</v>
      </c>
      <c r="D455">
        <v>454</v>
      </c>
      <c r="E455" t="s">
        <v>250</v>
      </c>
    </row>
    <row r="456" spans="1:5">
      <c r="A456">
        <v>1.8495299999999999</v>
      </c>
      <c r="B456">
        <v>4.1519560000000002</v>
      </c>
      <c r="C456">
        <v>3.0971799999999998</v>
      </c>
      <c r="D456">
        <v>455</v>
      </c>
      <c r="E456" t="s">
        <v>250</v>
      </c>
    </row>
    <row r="457" spans="1:5">
      <c r="A457">
        <v>1.854609</v>
      </c>
      <c r="B457">
        <v>4.1467850000000004</v>
      </c>
      <c r="C457">
        <v>2.9125139999999998</v>
      </c>
      <c r="D457">
        <v>456</v>
      </c>
      <c r="E457" t="s">
        <v>251</v>
      </c>
    </row>
    <row r="458" spans="1:5">
      <c r="A458">
        <v>1.859731</v>
      </c>
      <c r="B458">
        <v>4.139532</v>
      </c>
      <c r="C458">
        <v>2.7791239999999999</v>
      </c>
      <c r="D458">
        <v>457</v>
      </c>
      <c r="E458" t="s">
        <v>251</v>
      </c>
    </row>
    <row r="459" spans="1:5">
      <c r="A459">
        <v>1.864231</v>
      </c>
      <c r="B459">
        <v>4.1319679999999996</v>
      </c>
      <c r="C459">
        <v>2.6906099999999999</v>
      </c>
      <c r="D459">
        <v>458</v>
      </c>
      <c r="E459" t="s">
        <v>251</v>
      </c>
    </row>
    <row r="460" spans="1:5">
      <c r="A460">
        <v>1.8685309999999999</v>
      </c>
      <c r="B460">
        <v>4.1244440000000004</v>
      </c>
      <c r="C460">
        <v>2.6283590000000001</v>
      </c>
      <c r="D460">
        <v>459</v>
      </c>
      <c r="E460" t="s">
        <v>251</v>
      </c>
    </row>
    <row r="461" spans="1:5">
      <c r="A461">
        <v>1.8723799999999999</v>
      </c>
      <c r="B461">
        <v>4.1177840000000003</v>
      </c>
      <c r="C461">
        <v>2.5853480000000002</v>
      </c>
      <c r="D461">
        <v>460</v>
      </c>
      <c r="E461" t="s">
        <v>252</v>
      </c>
    </row>
    <row r="462" spans="1:5">
      <c r="A462">
        <v>1.875621</v>
      </c>
      <c r="B462">
        <v>4.1116900000000003</v>
      </c>
      <c r="C462">
        <v>2.554144</v>
      </c>
      <c r="D462">
        <v>461</v>
      </c>
      <c r="E462" t="s">
        <v>253</v>
      </c>
    </row>
    <row r="463" spans="1:5">
      <c r="A463">
        <v>1.8782209999999999</v>
      </c>
      <c r="B463">
        <v>4.1070330000000004</v>
      </c>
      <c r="C463">
        <v>2.5327850000000001</v>
      </c>
      <c r="D463">
        <v>462</v>
      </c>
      <c r="E463" t="s">
        <v>254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0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-94.895698999999993</v>
      </c>
      <c r="B2">
        <v>39.421374999999998</v>
      </c>
      <c r="C2">
        <v>0.12840099999999999</v>
      </c>
      <c r="D2">
        <v>0</v>
      </c>
      <c r="E2">
        <v>15849</v>
      </c>
    </row>
    <row r="3" spans="1:5">
      <c r="A3">
        <v>-94.474654999999998</v>
      </c>
      <c r="B3">
        <v>43.544196999999997</v>
      </c>
      <c r="C3">
        <v>0.19514500000000001</v>
      </c>
      <c r="D3">
        <v>0</v>
      </c>
      <c r="E3">
        <v>15854</v>
      </c>
    </row>
    <row r="4" spans="1:5">
      <c r="A4">
        <v>-95.308372000000006</v>
      </c>
      <c r="B4">
        <v>41.715038</v>
      </c>
      <c r="C4">
        <v>0.24343600000000001</v>
      </c>
      <c r="D4">
        <v>0</v>
      </c>
      <c r="E4">
        <v>15856</v>
      </c>
    </row>
    <row r="5" spans="1:5">
      <c r="A5">
        <v>-95.622337000000002</v>
      </c>
      <c r="B5">
        <v>40.520023000000002</v>
      </c>
      <c r="C5">
        <v>0.28087600000000001</v>
      </c>
      <c r="D5">
        <v>0</v>
      </c>
      <c r="E5">
        <v>15861</v>
      </c>
    </row>
    <row r="6" spans="1:5">
      <c r="A6">
        <v>-96.379065999999995</v>
      </c>
      <c r="B6">
        <v>39.636600000000001</v>
      </c>
      <c r="C6">
        <v>0.31229099999999999</v>
      </c>
      <c r="D6">
        <v>0</v>
      </c>
      <c r="E6">
        <v>15871</v>
      </c>
    </row>
    <row r="7" spans="1:5">
      <c r="A7">
        <v>-96.099258000000006</v>
      </c>
      <c r="B7">
        <v>39.468418</v>
      </c>
      <c r="C7">
        <v>0.34972999999999999</v>
      </c>
      <c r="D7">
        <v>0</v>
      </c>
      <c r="E7">
        <v>15878</v>
      </c>
    </row>
    <row r="8" spans="1:5">
      <c r="A8">
        <v>-96.088829000000004</v>
      </c>
      <c r="B8">
        <v>38.45364</v>
      </c>
      <c r="C8">
        <v>0.41647299999999998</v>
      </c>
      <c r="D8">
        <v>128</v>
      </c>
      <c r="E8">
        <v>15883</v>
      </c>
    </row>
    <row r="9" spans="1:5">
      <c r="A9">
        <v>-95.245543999999995</v>
      </c>
      <c r="B9">
        <v>38.153866000000001</v>
      </c>
      <c r="C9">
        <v>0.47337200000000001</v>
      </c>
      <c r="D9">
        <v>0</v>
      </c>
      <c r="E9">
        <v>15887</v>
      </c>
    </row>
    <row r="10" spans="1:5">
      <c r="A10">
        <v>-95.265929999999997</v>
      </c>
      <c r="B10">
        <v>36.086002000000001</v>
      </c>
      <c r="C10">
        <v>0.52166400000000002</v>
      </c>
      <c r="D10">
        <v>0</v>
      </c>
      <c r="E10">
        <v>15891</v>
      </c>
    </row>
    <row r="11" spans="1:5">
      <c r="A11">
        <v>-94.986335999999994</v>
      </c>
      <c r="B11">
        <v>36.373317999999998</v>
      </c>
      <c r="C11">
        <v>0.56246499999999999</v>
      </c>
      <c r="D11">
        <v>0</v>
      </c>
      <c r="E11">
        <v>15897</v>
      </c>
    </row>
    <row r="12" spans="1:5">
      <c r="A12">
        <v>-95.181472999999997</v>
      </c>
      <c r="B12">
        <v>35.914230000000003</v>
      </c>
      <c r="C12">
        <v>0.59990500000000002</v>
      </c>
      <c r="D12">
        <v>0</v>
      </c>
      <c r="E12">
        <v>15901</v>
      </c>
    </row>
    <row r="13" spans="1:5">
      <c r="A13">
        <v>-94.175445999999994</v>
      </c>
      <c r="B13">
        <v>35.468173999999998</v>
      </c>
      <c r="C13">
        <v>0.63131899999999996</v>
      </c>
      <c r="D13">
        <v>0</v>
      </c>
      <c r="E13">
        <v>15909</v>
      </c>
    </row>
    <row r="14" spans="1:5">
      <c r="A14">
        <v>-94.171370999999994</v>
      </c>
      <c r="B14">
        <v>36.413882999999998</v>
      </c>
      <c r="C14">
        <v>0.67961099999999997</v>
      </c>
      <c r="D14">
        <v>0</v>
      </c>
      <c r="E14">
        <v>15911</v>
      </c>
    </row>
    <row r="15" spans="1:5">
      <c r="A15">
        <v>-94.259429999999995</v>
      </c>
      <c r="B15">
        <v>35.408980999999997</v>
      </c>
      <c r="C15">
        <v>0.72402500000000003</v>
      </c>
      <c r="D15">
        <v>96</v>
      </c>
      <c r="E15">
        <v>15914</v>
      </c>
    </row>
    <row r="16" spans="1:5">
      <c r="A16">
        <v>-94.392516999999998</v>
      </c>
      <c r="B16">
        <v>36.401169000000003</v>
      </c>
      <c r="C16">
        <v>0.75834000000000001</v>
      </c>
      <c r="D16">
        <v>0</v>
      </c>
      <c r="E16">
        <v>15922</v>
      </c>
    </row>
    <row r="17" spans="1:5">
      <c r="A17">
        <v>-94.222442999999998</v>
      </c>
      <c r="B17">
        <v>37.876038000000001</v>
      </c>
      <c r="C17">
        <v>0.79914200000000002</v>
      </c>
      <c r="D17">
        <v>0</v>
      </c>
      <c r="E17">
        <v>15926</v>
      </c>
    </row>
    <row r="18" spans="1:5">
      <c r="A18">
        <v>-94.157082000000003</v>
      </c>
      <c r="B18">
        <v>37.962378999999999</v>
      </c>
      <c r="C18">
        <v>0.86080000000000001</v>
      </c>
      <c r="D18">
        <v>96</v>
      </c>
      <c r="E18">
        <v>15930</v>
      </c>
    </row>
    <row r="19" spans="1:5">
      <c r="A19">
        <v>-93.326240999999996</v>
      </c>
      <c r="B19">
        <v>31.253401</v>
      </c>
      <c r="C19">
        <v>0.89511499999999999</v>
      </c>
      <c r="D19">
        <v>0</v>
      </c>
      <c r="E19">
        <v>15934</v>
      </c>
    </row>
    <row r="20" spans="1:5">
      <c r="A20">
        <v>-92.996178</v>
      </c>
      <c r="B20">
        <v>27.277237</v>
      </c>
      <c r="C20">
        <v>0.93255399999999999</v>
      </c>
      <c r="D20">
        <v>0</v>
      </c>
      <c r="E20">
        <v>15947</v>
      </c>
    </row>
    <row r="21" spans="1:5">
      <c r="A21">
        <v>-92.957984999999994</v>
      </c>
      <c r="B21">
        <v>25.73695</v>
      </c>
      <c r="C21">
        <v>0.98500200000000004</v>
      </c>
      <c r="D21">
        <v>0</v>
      </c>
      <c r="E21">
        <v>15952</v>
      </c>
    </row>
    <row r="22" spans="1:5">
      <c r="A22">
        <v>-91.812224999999998</v>
      </c>
      <c r="B22">
        <v>26.882603</v>
      </c>
      <c r="C22">
        <v>1.041901</v>
      </c>
      <c r="D22">
        <v>0</v>
      </c>
      <c r="E22">
        <v>15956</v>
      </c>
    </row>
    <row r="23" spans="1:5">
      <c r="A23">
        <v>-91.227722</v>
      </c>
      <c r="B23">
        <v>29.112687999999999</v>
      </c>
      <c r="C23">
        <v>1.0827020000000001</v>
      </c>
      <c r="D23">
        <v>0</v>
      </c>
      <c r="E23">
        <v>15958</v>
      </c>
    </row>
    <row r="24" spans="1:5">
      <c r="A24">
        <v>-91.011596999999995</v>
      </c>
      <c r="B24">
        <v>30.792895999999999</v>
      </c>
      <c r="C24">
        <v>1.14436</v>
      </c>
      <c r="D24">
        <v>32</v>
      </c>
      <c r="E24">
        <v>15966</v>
      </c>
    </row>
    <row r="25" spans="1:5">
      <c r="A25">
        <v>-90.750716999999995</v>
      </c>
      <c r="B25">
        <v>29.037600000000001</v>
      </c>
      <c r="C25">
        <v>1.1887749999999999</v>
      </c>
      <c r="D25">
        <v>0</v>
      </c>
      <c r="E25">
        <v>15970</v>
      </c>
    </row>
    <row r="26" spans="1:5">
      <c r="A26">
        <v>-90.136002000000005</v>
      </c>
      <c r="B26">
        <v>27.849270000000001</v>
      </c>
      <c r="C26">
        <v>1.241223</v>
      </c>
      <c r="D26">
        <v>0</v>
      </c>
      <c r="E26">
        <v>15983</v>
      </c>
    </row>
    <row r="27" spans="1:5">
      <c r="A27">
        <v>-89.155685000000005</v>
      </c>
      <c r="B27">
        <v>27.282902</v>
      </c>
      <c r="C27">
        <v>1.2856369999999999</v>
      </c>
      <c r="D27">
        <v>0</v>
      </c>
      <c r="E27">
        <v>15985</v>
      </c>
    </row>
    <row r="28" spans="1:5">
      <c r="A28">
        <v>-89.626204999999999</v>
      </c>
      <c r="B28">
        <v>28.780396</v>
      </c>
      <c r="C28">
        <v>1.3230759999999999</v>
      </c>
      <c r="D28">
        <v>224</v>
      </c>
      <c r="E28">
        <v>15987</v>
      </c>
    </row>
    <row r="29" spans="1:5">
      <c r="A29">
        <v>-89.627753999999996</v>
      </c>
      <c r="B29">
        <v>30.010024999999999</v>
      </c>
      <c r="C29">
        <v>1.3638779999999999</v>
      </c>
      <c r="D29">
        <v>0</v>
      </c>
      <c r="E29">
        <v>15993</v>
      </c>
    </row>
    <row r="30" spans="1:5">
      <c r="A30">
        <v>-89.926231000000001</v>
      </c>
      <c r="B30">
        <v>30.345196000000001</v>
      </c>
      <c r="C30">
        <v>1.404679</v>
      </c>
      <c r="D30">
        <v>0</v>
      </c>
      <c r="E30">
        <v>16003</v>
      </c>
    </row>
    <row r="31" spans="1:5">
      <c r="A31">
        <v>-90.281693000000004</v>
      </c>
      <c r="B31">
        <v>30.629702000000002</v>
      </c>
      <c r="C31">
        <v>1.445481</v>
      </c>
      <c r="D31">
        <v>0</v>
      </c>
      <c r="E31">
        <v>16006</v>
      </c>
    </row>
    <row r="32" spans="1:5">
      <c r="A32">
        <v>-90.242515999999995</v>
      </c>
      <c r="B32">
        <v>31.678349000000001</v>
      </c>
      <c r="C32">
        <v>1.489895</v>
      </c>
      <c r="D32">
        <v>0</v>
      </c>
      <c r="E32">
        <v>16009</v>
      </c>
    </row>
    <row r="33" spans="1:5">
      <c r="A33">
        <v>-90.650169000000005</v>
      </c>
      <c r="B33">
        <v>34.236091999999999</v>
      </c>
      <c r="C33">
        <v>1.5343100000000001</v>
      </c>
      <c r="D33">
        <v>0</v>
      </c>
      <c r="E33">
        <v>16013</v>
      </c>
    </row>
    <row r="34" spans="1:5">
      <c r="A34">
        <v>-91.202743999999996</v>
      </c>
      <c r="B34">
        <v>34.511944</v>
      </c>
      <c r="C34">
        <v>1.578724</v>
      </c>
      <c r="D34">
        <v>0</v>
      </c>
      <c r="E34">
        <v>16018</v>
      </c>
    </row>
    <row r="35" spans="1:5">
      <c r="A35">
        <v>-91.575683999999995</v>
      </c>
      <c r="B35">
        <v>35.731093999999999</v>
      </c>
      <c r="C35">
        <v>1.6195250000000001</v>
      </c>
      <c r="D35">
        <v>0</v>
      </c>
      <c r="E35">
        <v>16021</v>
      </c>
    </row>
    <row r="36" spans="1:5">
      <c r="A36">
        <v>-91.505943000000002</v>
      </c>
      <c r="B36">
        <v>35.775402</v>
      </c>
      <c r="C36">
        <v>1.66394</v>
      </c>
      <c r="D36">
        <v>0</v>
      </c>
      <c r="E36">
        <v>16024</v>
      </c>
    </row>
    <row r="37" spans="1:5">
      <c r="A37">
        <v>-91.680954</v>
      </c>
      <c r="B37">
        <v>37.090614000000002</v>
      </c>
      <c r="C37">
        <v>1.7122310000000001</v>
      </c>
      <c r="D37">
        <v>0</v>
      </c>
      <c r="E37">
        <v>16033</v>
      </c>
    </row>
    <row r="38" spans="1:5">
      <c r="A38">
        <v>-91.669494999999998</v>
      </c>
      <c r="B38">
        <v>38.451774999999998</v>
      </c>
      <c r="C38">
        <v>1.7530330000000001</v>
      </c>
      <c r="D38">
        <v>128</v>
      </c>
      <c r="E38">
        <v>16041</v>
      </c>
    </row>
    <row r="39" spans="1:5">
      <c r="A39">
        <v>-91.815101999999996</v>
      </c>
      <c r="B39">
        <v>39.208247999999998</v>
      </c>
      <c r="C39">
        <v>1.8054809999999999</v>
      </c>
      <c r="D39">
        <v>0</v>
      </c>
      <c r="E39">
        <v>16045</v>
      </c>
    </row>
    <row r="40" spans="1:5">
      <c r="A40">
        <v>-91.086440999999994</v>
      </c>
      <c r="B40">
        <v>40.436065999999997</v>
      </c>
      <c r="C40">
        <v>1.8462829999999999</v>
      </c>
      <c r="D40">
        <v>0</v>
      </c>
      <c r="E40">
        <v>16053</v>
      </c>
    </row>
    <row r="41" spans="1:5">
      <c r="A41">
        <v>-90.122055000000003</v>
      </c>
      <c r="B41">
        <v>41.71067</v>
      </c>
      <c r="C41">
        <v>1.8776969999999999</v>
      </c>
      <c r="D41">
        <v>0</v>
      </c>
      <c r="E41">
        <v>16055</v>
      </c>
    </row>
    <row r="42" spans="1:5">
      <c r="A42">
        <v>-89.865807000000004</v>
      </c>
      <c r="B42">
        <v>42.087508999999997</v>
      </c>
      <c r="C42">
        <v>1.9151359999999999</v>
      </c>
      <c r="D42">
        <v>0</v>
      </c>
      <c r="E42">
        <v>16063</v>
      </c>
    </row>
    <row r="43" spans="1:5">
      <c r="A43">
        <v>-89.613251000000005</v>
      </c>
      <c r="B43">
        <v>36.780861000000002</v>
      </c>
      <c r="C43">
        <v>2.0201899999999999</v>
      </c>
      <c r="D43">
        <v>192</v>
      </c>
      <c r="E43">
        <v>16068</v>
      </c>
    </row>
    <row r="44" spans="1:5">
      <c r="A44">
        <v>-89.082213999999993</v>
      </c>
      <c r="B44">
        <v>32.892840999999997</v>
      </c>
      <c r="C44">
        <v>2.0684819999999999</v>
      </c>
      <c r="D44">
        <v>0</v>
      </c>
      <c r="E44">
        <v>16070</v>
      </c>
    </row>
    <row r="45" spans="1:5">
      <c r="A45">
        <v>-88.391707999999994</v>
      </c>
      <c r="B45">
        <v>30.339227999999999</v>
      </c>
      <c r="C45">
        <v>2.1128960000000001</v>
      </c>
      <c r="D45">
        <v>0</v>
      </c>
      <c r="E45">
        <v>16074</v>
      </c>
    </row>
    <row r="46" spans="1:5">
      <c r="A46">
        <v>-88.886345000000006</v>
      </c>
      <c r="B46">
        <v>29.544602999999999</v>
      </c>
      <c r="C46">
        <v>2.169794</v>
      </c>
      <c r="D46">
        <v>96</v>
      </c>
      <c r="E46">
        <v>16082</v>
      </c>
    </row>
    <row r="47" spans="1:5">
      <c r="A47">
        <v>-89.516898999999995</v>
      </c>
      <c r="B47">
        <v>28.978832000000001</v>
      </c>
      <c r="C47">
        <v>2.218086</v>
      </c>
      <c r="D47">
        <v>0</v>
      </c>
      <c r="E47">
        <v>16085</v>
      </c>
    </row>
    <row r="48" spans="1:5">
      <c r="A48">
        <v>-89.653503000000001</v>
      </c>
      <c r="B48">
        <v>27.483761000000001</v>
      </c>
      <c r="C48">
        <v>2.2524009999999999</v>
      </c>
      <c r="D48">
        <v>0</v>
      </c>
      <c r="E48">
        <v>16090</v>
      </c>
    </row>
    <row r="49" spans="1:5">
      <c r="A49">
        <v>-89.364081999999996</v>
      </c>
      <c r="B49">
        <v>24.964998000000001</v>
      </c>
      <c r="C49">
        <v>2.3006929999999999</v>
      </c>
      <c r="D49">
        <v>0</v>
      </c>
      <c r="E49">
        <v>16095</v>
      </c>
    </row>
    <row r="50" spans="1:5">
      <c r="A50">
        <v>-89.963524000000007</v>
      </c>
      <c r="B50">
        <v>23.03285</v>
      </c>
      <c r="C50">
        <v>2.3381319999999999</v>
      </c>
      <c r="D50">
        <v>0</v>
      </c>
      <c r="E50">
        <v>16101</v>
      </c>
    </row>
    <row r="51" spans="1:5">
      <c r="A51">
        <v>-89.948761000000005</v>
      </c>
      <c r="B51">
        <v>21.569925000000001</v>
      </c>
      <c r="C51">
        <v>2.3825460000000001</v>
      </c>
      <c r="D51">
        <v>224</v>
      </c>
      <c r="E51">
        <v>16109</v>
      </c>
    </row>
    <row r="52" spans="1:5">
      <c r="A52">
        <v>-88.862396000000004</v>
      </c>
      <c r="B52">
        <v>22.264973000000001</v>
      </c>
      <c r="C52">
        <v>2.4168609999999999</v>
      </c>
      <c r="D52">
        <v>0</v>
      </c>
      <c r="E52">
        <v>16110</v>
      </c>
    </row>
    <row r="53" spans="1:5">
      <c r="A53">
        <v>-87.404822999999993</v>
      </c>
      <c r="B53">
        <v>22.607101</v>
      </c>
      <c r="C53">
        <v>2.4543010000000001</v>
      </c>
      <c r="D53">
        <v>128</v>
      </c>
      <c r="E53">
        <v>16112</v>
      </c>
    </row>
    <row r="54" spans="1:5">
      <c r="A54">
        <v>-87.689483999999993</v>
      </c>
      <c r="B54">
        <v>23.335169</v>
      </c>
      <c r="C54">
        <v>2.5025919999999999</v>
      </c>
      <c r="D54">
        <v>224</v>
      </c>
      <c r="E54">
        <v>16119</v>
      </c>
    </row>
    <row r="55" spans="1:5">
      <c r="A55">
        <v>-87.320969000000005</v>
      </c>
      <c r="B55">
        <v>24.348621000000001</v>
      </c>
      <c r="C55">
        <v>2.5433940000000002</v>
      </c>
      <c r="D55">
        <v>128</v>
      </c>
      <c r="E55">
        <v>16125</v>
      </c>
    </row>
    <row r="56" spans="1:5">
      <c r="A56">
        <v>-86.194220999999999</v>
      </c>
      <c r="B56">
        <v>25.651173</v>
      </c>
      <c r="C56">
        <v>2.5841949999999998</v>
      </c>
      <c r="D56">
        <v>0</v>
      </c>
      <c r="E56">
        <v>16131</v>
      </c>
    </row>
    <row r="57" spans="1:5">
      <c r="A57">
        <v>-86.179633999999993</v>
      </c>
      <c r="B57">
        <v>29.097172</v>
      </c>
      <c r="C57">
        <v>2.624997</v>
      </c>
      <c r="D57">
        <v>0</v>
      </c>
      <c r="E57">
        <v>16138</v>
      </c>
    </row>
    <row r="58" spans="1:5">
      <c r="A58">
        <v>-85.481705000000005</v>
      </c>
      <c r="B58">
        <v>29.346063999999998</v>
      </c>
      <c r="C58">
        <v>2.673289</v>
      </c>
      <c r="D58">
        <v>0</v>
      </c>
      <c r="E58">
        <v>16144</v>
      </c>
    </row>
    <row r="59" spans="1:5">
      <c r="A59">
        <v>-85.286179000000004</v>
      </c>
      <c r="B59">
        <v>30.825932999999999</v>
      </c>
      <c r="C59">
        <v>2.7140900000000001</v>
      </c>
      <c r="D59">
        <v>0</v>
      </c>
      <c r="E59">
        <v>16152</v>
      </c>
    </row>
    <row r="60" spans="1:5">
      <c r="A60">
        <v>-85.014694000000006</v>
      </c>
      <c r="B60">
        <v>31.221996000000001</v>
      </c>
      <c r="C60">
        <v>2.7665389999999999</v>
      </c>
      <c r="D60">
        <v>0</v>
      </c>
      <c r="E60">
        <v>16154</v>
      </c>
    </row>
    <row r="61" spans="1:5">
      <c r="A61">
        <v>-87.306030000000007</v>
      </c>
      <c r="B61">
        <v>33.470871000000002</v>
      </c>
      <c r="C61">
        <v>2.797444</v>
      </c>
      <c r="D61">
        <v>224</v>
      </c>
      <c r="E61">
        <v>16159</v>
      </c>
    </row>
    <row r="62" spans="1:5">
      <c r="A62">
        <v>-89.406311000000002</v>
      </c>
      <c r="B62">
        <v>37.140301000000001</v>
      </c>
      <c r="C62">
        <v>2.7701009999999999</v>
      </c>
      <c r="D62">
        <v>0</v>
      </c>
      <c r="E62">
        <v>16163</v>
      </c>
    </row>
    <row r="63" spans="1:5">
      <c r="A63">
        <v>-90.484641999999994</v>
      </c>
      <c r="B63">
        <v>38.630875000000003</v>
      </c>
      <c r="C63">
        <v>2.765015</v>
      </c>
      <c r="D63">
        <v>224</v>
      </c>
      <c r="E63">
        <v>16169</v>
      </c>
    </row>
    <row r="64" spans="1:5">
      <c r="A64">
        <v>-90.750113999999996</v>
      </c>
      <c r="B64">
        <v>39.042968999999999</v>
      </c>
      <c r="C64">
        <v>2.7611379999999999</v>
      </c>
      <c r="D64">
        <v>0</v>
      </c>
      <c r="E64">
        <v>16173</v>
      </c>
    </row>
    <row r="65" spans="1:5">
      <c r="A65">
        <v>-91.047393999999997</v>
      </c>
      <c r="B65">
        <v>37.863419</v>
      </c>
      <c r="C65">
        <v>2.7719900000000002</v>
      </c>
      <c r="D65">
        <v>0</v>
      </c>
      <c r="E65">
        <v>16176</v>
      </c>
    </row>
    <row r="66" spans="1:5">
      <c r="A66">
        <v>-90.423743999999999</v>
      </c>
      <c r="B66">
        <v>38.22784</v>
      </c>
      <c r="C66">
        <v>2.7930229999999998</v>
      </c>
      <c r="D66">
        <v>0</v>
      </c>
      <c r="E66">
        <v>16183</v>
      </c>
    </row>
    <row r="67" spans="1:5">
      <c r="A67">
        <v>-90.217583000000005</v>
      </c>
      <c r="B67">
        <v>36.415134000000002</v>
      </c>
      <c r="C67">
        <v>2.8080319999999999</v>
      </c>
      <c r="D67">
        <v>128</v>
      </c>
      <c r="E67">
        <v>16189</v>
      </c>
    </row>
    <row r="68" spans="1:5">
      <c r="A68">
        <v>-90.383667000000003</v>
      </c>
      <c r="B68">
        <v>33.743926999999999</v>
      </c>
      <c r="C68">
        <v>2.8134579999999998</v>
      </c>
      <c r="D68">
        <v>96</v>
      </c>
      <c r="E68">
        <v>16194</v>
      </c>
    </row>
    <row r="69" spans="1:5">
      <c r="A69">
        <v>-90.548416000000003</v>
      </c>
      <c r="B69">
        <v>31.161358</v>
      </c>
      <c r="C69">
        <v>2.8090079999999999</v>
      </c>
      <c r="D69">
        <v>0</v>
      </c>
      <c r="E69">
        <v>16204</v>
      </c>
    </row>
    <row r="70" spans="1:5">
      <c r="A70">
        <v>-89.956824999999995</v>
      </c>
      <c r="B70">
        <v>31.167729999999999</v>
      </c>
      <c r="C70">
        <v>2.8015180000000002</v>
      </c>
      <c r="D70">
        <v>128</v>
      </c>
      <c r="E70">
        <v>16209</v>
      </c>
    </row>
    <row r="71" spans="1:5">
      <c r="A71">
        <v>-90.400268999999994</v>
      </c>
      <c r="B71">
        <v>32.226222999999997</v>
      </c>
      <c r="C71">
        <v>2.8051309999999998</v>
      </c>
      <c r="D71">
        <v>0</v>
      </c>
      <c r="E71">
        <v>16211</v>
      </c>
    </row>
    <row r="72" spans="1:5">
      <c r="A72">
        <v>-91.352089000000007</v>
      </c>
      <c r="B72">
        <v>33.612876999999997</v>
      </c>
      <c r="C72">
        <v>2.8201390000000002</v>
      </c>
      <c r="D72">
        <v>0</v>
      </c>
      <c r="E72">
        <v>16216</v>
      </c>
    </row>
    <row r="73" spans="1:5">
      <c r="A73">
        <v>-91.197556000000006</v>
      </c>
      <c r="B73">
        <v>35.020530999999998</v>
      </c>
      <c r="C73">
        <v>2.829526</v>
      </c>
      <c r="D73">
        <v>128</v>
      </c>
      <c r="E73">
        <v>16226</v>
      </c>
    </row>
    <row r="74" spans="1:5">
      <c r="A74">
        <v>-91.063957000000002</v>
      </c>
      <c r="B74">
        <v>36.359135000000002</v>
      </c>
      <c r="C74">
        <v>2.8220360000000002</v>
      </c>
      <c r="D74">
        <v>128</v>
      </c>
      <c r="E74">
        <v>16229</v>
      </c>
    </row>
    <row r="75" spans="1:5">
      <c r="A75">
        <v>-91.513756000000001</v>
      </c>
      <c r="B75">
        <v>39.355761999999999</v>
      </c>
      <c r="C75">
        <v>2.825914</v>
      </c>
      <c r="D75">
        <v>0</v>
      </c>
      <c r="E75">
        <v>16234</v>
      </c>
    </row>
    <row r="76" spans="1:5">
      <c r="A76">
        <v>-91.190383999999995</v>
      </c>
      <c r="B76">
        <v>42.869033999999999</v>
      </c>
      <c r="C76">
        <v>2.8440470000000002</v>
      </c>
      <c r="D76">
        <v>128</v>
      </c>
      <c r="E76">
        <v>16237</v>
      </c>
    </row>
    <row r="77" spans="1:5">
      <c r="A77">
        <v>-90.283241000000004</v>
      </c>
      <c r="B77">
        <v>47.083835999999998</v>
      </c>
      <c r="C77">
        <v>2.8406850000000001</v>
      </c>
      <c r="D77">
        <v>0</v>
      </c>
      <c r="E77">
        <v>16242</v>
      </c>
    </row>
    <row r="78" spans="1:5">
      <c r="A78">
        <v>-89.647362000000001</v>
      </c>
      <c r="B78">
        <v>51.734676</v>
      </c>
      <c r="C78">
        <v>2.8164660000000001</v>
      </c>
      <c r="D78">
        <v>0</v>
      </c>
      <c r="E78">
        <v>16247</v>
      </c>
    </row>
    <row r="79" spans="1:5">
      <c r="A79">
        <v>-90.586181999999994</v>
      </c>
      <c r="B79">
        <v>44.275081999999998</v>
      </c>
      <c r="C79">
        <v>2.8728280000000002</v>
      </c>
      <c r="D79">
        <v>64</v>
      </c>
      <c r="E79">
        <v>16254</v>
      </c>
    </row>
    <row r="80" spans="1:5">
      <c r="A80">
        <v>-90.917145000000005</v>
      </c>
      <c r="B80">
        <v>39.140095000000002</v>
      </c>
      <c r="C80">
        <v>2.8761899999999998</v>
      </c>
      <c r="D80">
        <v>96</v>
      </c>
      <c r="E80">
        <v>16258</v>
      </c>
    </row>
    <row r="81" spans="1:5">
      <c r="A81">
        <v>-91.409081</v>
      </c>
      <c r="B81">
        <v>35.457110999999998</v>
      </c>
      <c r="C81">
        <v>2.864544</v>
      </c>
      <c r="D81">
        <v>0</v>
      </c>
      <c r="E81">
        <v>16266</v>
      </c>
    </row>
    <row r="82" spans="1:5">
      <c r="A82">
        <v>-89.871039999999994</v>
      </c>
      <c r="B82">
        <v>36.593567</v>
      </c>
      <c r="C82">
        <v>2.8484470000000002</v>
      </c>
      <c r="D82">
        <v>0</v>
      </c>
      <c r="E82">
        <v>16270</v>
      </c>
    </row>
    <row r="83" spans="1:5">
      <c r="A83">
        <v>-89.174392999999995</v>
      </c>
      <c r="B83">
        <v>37.377636000000003</v>
      </c>
      <c r="C83">
        <v>2.8559369999999999</v>
      </c>
      <c r="D83">
        <v>0</v>
      </c>
      <c r="E83">
        <v>16274</v>
      </c>
    </row>
    <row r="84" spans="1:5">
      <c r="A84">
        <v>-87.849379999999996</v>
      </c>
      <c r="B84">
        <v>38.692279999999997</v>
      </c>
      <c r="C84">
        <v>2.8386930000000001</v>
      </c>
      <c r="D84">
        <v>224</v>
      </c>
      <c r="E84">
        <v>16280</v>
      </c>
    </row>
    <row r="85" spans="1:5">
      <c r="A85">
        <v>-87.986366000000004</v>
      </c>
      <c r="B85">
        <v>35.674641000000001</v>
      </c>
      <c r="C85">
        <v>2.8386930000000001</v>
      </c>
      <c r="D85">
        <v>128</v>
      </c>
      <c r="E85">
        <v>16284</v>
      </c>
    </row>
    <row r="86" spans="1:5">
      <c r="A86">
        <v>-88.139876999999998</v>
      </c>
      <c r="B86">
        <v>33.238598000000003</v>
      </c>
      <c r="C86">
        <v>2.8386930000000001</v>
      </c>
      <c r="D86">
        <v>0</v>
      </c>
      <c r="E86">
        <v>16289</v>
      </c>
    </row>
    <row r="87" spans="1:5">
      <c r="A87">
        <v>-87.520690999999999</v>
      </c>
      <c r="B87">
        <v>31.590699999999998</v>
      </c>
      <c r="C87">
        <v>2.83508</v>
      </c>
      <c r="D87">
        <v>0</v>
      </c>
      <c r="E87">
        <v>16293</v>
      </c>
    </row>
    <row r="88" spans="1:5">
      <c r="A88">
        <v>-89.399918</v>
      </c>
      <c r="B88">
        <v>27.991747</v>
      </c>
      <c r="C88">
        <v>2.8883179999999999</v>
      </c>
      <c r="D88">
        <v>224</v>
      </c>
      <c r="E88">
        <v>16300</v>
      </c>
    </row>
    <row r="89" spans="1:5">
      <c r="A89">
        <v>-90.513053999999997</v>
      </c>
      <c r="B89">
        <v>25.732462000000002</v>
      </c>
      <c r="C89">
        <v>2.9381940000000002</v>
      </c>
      <c r="D89">
        <v>64</v>
      </c>
      <c r="E89">
        <v>16307</v>
      </c>
    </row>
    <row r="90" spans="1:5">
      <c r="A90">
        <v>-91.136184999999998</v>
      </c>
      <c r="B90">
        <v>23.727045</v>
      </c>
      <c r="C90">
        <v>2.9418060000000001</v>
      </c>
      <c r="D90">
        <v>0</v>
      </c>
      <c r="E90">
        <v>16312</v>
      </c>
    </row>
    <row r="91" spans="1:5">
      <c r="A91">
        <v>-91.557654999999997</v>
      </c>
      <c r="B91">
        <v>24.249904999999998</v>
      </c>
      <c r="C91">
        <v>2.9353189999999998</v>
      </c>
      <c r="D91">
        <v>0</v>
      </c>
      <c r="E91">
        <v>16318</v>
      </c>
    </row>
    <row r="92" spans="1:5">
      <c r="A92">
        <v>-91.714600000000004</v>
      </c>
      <c r="B92">
        <v>25.939689999999999</v>
      </c>
      <c r="C92">
        <v>2.9433530000000001</v>
      </c>
      <c r="D92">
        <v>0</v>
      </c>
      <c r="E92">
        <v>16329</v>
      </c>
    </row>
    <row r="93" spans="1:5">
      <c r="A93">
        <v>-91.698418000000004</v>
      </c>
      <c r="B93">
        <v>26.821953000000001</v>
      </c>
      <c r="C93">
        <v>2.9397410000000002</v>
      </c>
      <c r="D93">
        <v>0</v>
      </c>
      <c r="E93">
        <v>16330</v>
      </c>
    </row>
    <row r="94" spans="1:5">
      <c r="A94">
        <v>-92.437759</v>
      </c>
      <c r="B94">
        <v>28.805235</v>
      </c>
      <c r="C94">
        <v>2.9620700000000002</v>
      </c>
      <c r="D94">
        <v>0</v>
      </c>
      <c r="E94">
        <v>16333</v>
      </c>
    </row>
    <row r="95" spans="1:5">
      <c r="A95">
        <v>-93.501807999999997</v>
      </c>
      <c r="B95">
        <v>29.43627</v>
      </c>
      <c r="C95">
        <v>2.9880119999999999</v>
      </c>
      <c r="D95">
        <v>0</v>
      </c>
      <c r="E95">
        <v>16338</v>
      </c>
    </row>
    <row r="96" spans="1:5">
      <c r="A96">
        <v>-93.518799000000001</v>
      </c>
      <c r="B96">
        <v>29.083124000000002</v>
      </c>
      <c r="C96">
        <v>2.9880119999999999</v>
      </c>
      <c r="D96">
        <v>128</v>
      </c>
      <c r="E96">
        <v>16344</v>
      </c>
    </row>
    <row r="97" spans="1:5">
      <c r="A97">
        <v>-94.012755999999996</v>
      </c>
      <c r="B97">
        <v>28.96604</v>
      </c>
      <c r="C97">
        <v>3.0303969999999998</v>
      </c>
      <c r="D97">
        <v>224</v>
      </c>
      <c r="E97">
        <v>16349</v>
      </c>
    </row>
    <row r="98" spans="1:5">
      <c r="A98">
        <v>-94.393158</v>
      </c>
      <c r="B98">
        <v>27.835621</v>
      </c>
      <c r="C98">
        <v>3.046494</v>
      </c>
      <c r="D98">
        <v>0</v>
      </c>
      <c r="E98">
        <v>16353</v>
      </c>
    </row>
    <row r="99" spans="1:5">
      <c r="A99">
        <v>-95.278114000000002</v>
      </c>
      <c r="B99">
        <v>29.005687999999999</v>
      </c>
      <c r="C99">
        <v>3.0607890000000002</v>
      </c>
      <c r="D99">
        <v>96</v>
      </c>
      <c r="E99">
        <v>16357</v>
      </c>
    </row>
    <row r="100" spans="1:5">
      <c r="A100">
        <v>-93.183418000000003</v>
      </c>
      <c r="B100">
        <v>32.055312999999998</v>
      </c>
      <c r="C100">
        <v>3.0574270000000001</v>
      </c>
      <c r="D100">
        <v>0</v>
      </c>
      <c r="E100">
        <v>16364</v>
      </c>
    </row>
    <row r="101" spans="1:5">
      <c r="A101">
        <v>-92.747223000000005</v>
      </c>
      <c r="B101">
        <v>33.257812000000001</v>
      </c>
      <c r="C101">
        <v>3.060327</v>
      </c>
      <c r="D101">
        <v>0</v>
      </c>
      <c r="E101">
        <v>16369</v>
      </c>
    </row>
    <row r="102" spans="1:5">
      <c r="A102">
        <v>-92.419692999999995</v>
      </c>
      <c r="B102">
        <v>34.390380999999998</v>
      </c>
      <c r="C102">
        <v>3.0711789999999999</v>
      </c>
      <c r="D102">
        <v>0</v>
      </c>
      <c r="E102">
        <v>16376</v>
      </c>
    </row>
    <row r="103" spans="1:5">
      <c r="A103">
        <v>-92.406218999999993</v>
      </c>
      <c r="B103">
        <v>35.237633000000002</v>
      </c>
      <c r="C103">
        <v>3.0035660000000002</v>
      </c>
      <c r="D103">
        <v>32</v>
      </c>
      <c r="E103">
        <v>16382</v>
      </c>
    </row>
    <row r="104" spans="1:5">
      <c r="A104">
        <v>-91.740257</v>
      </c>
      <c r="B104">
        <v>37.106383999999998</v>
      </c>
      <c r="C104">
        <v>3.0459499999999999</v>
      </c>
      <c r="D104">
        <v>0</v>
      </c>
      <c r="E104">
        <v>16390</v>
      </c>
    </row>
    <row r="105" spans="1:5">
      <c r="A105">
        <v>-91.135413999999997</v>
      </c>
      <c r="B105">
        <v>38.664065999999998</v>
      </c>
      <c r="C105">
        <v>3.0358510000000001</v>
      </c>
      <c r="D105">
        <v>0</v>
      </c>
      <c r="E105">
        <v>16394</v>
      </c>
    </row>
    <row r="106" spans="1:5">
      <c r="A106">
        <v>-93.114966999999993</v>
      </c>
      <c r="B106">
        <v>38.098820000000003</v>
      </c>
      <c r="C106">
        <v>3.0233669999999999</v>
      </c>
      <c r="D106">
        <v>0</v>
      </c>
      <c r="E106">
        <v>16399</v>
      </c>
    </row>
    <row r="107" spans="1:5">
      <c r="A107">
        <v>-93.933273</v>
      </c>
      <c r="B107">
        <v>38.863491000000003</v>
      </c>
      <c r="C107">
        <v>3.0233669999999999</v>
      </c>
      <c r="D107">
        <v>0</v>
      </c>
      <c r="E107">
        <v>16406</v>
      </c>
    </row>
    <row r="108" spans="1:5">
      <c r="A108">
        <v>-94.691162000000006</v>
      </c>
      <c r="B108">
        <v>38.126365999999997</v>
      </c>
      <c r="C108">
        <v>3.0233669999999999</v>
      </c>
      <c r="D108">
        <v>0</v>
      </c>
      <c r="E108">
        <v>16407</v>
      </c>
    </row>
    <row r="109" spans="1:5">
      <c r="A109">
        <v>-93.166763000000003</v>
      </c>
      <c r="B109">
        <v>35.065894999999998</v>
      </c>
      <c r="C109">
        <v>3.027523</v>
      </c>
      <c r="D109">
        <v>0</v>
      </c>
      <c r="E109">
        <v>16408</v>
      </c>
    </row>
    <row r="110" spans="1:5">
      <c r="A110">
        <v>-92.325622999999993</v>
      </c>
      <c r="B110">
        <v>34.165835999999999</v>
      </c>
      <c r="C110">
        <v>3.0308850000000001</v>
      </c>
      <c r="D110">
        <v>0</v>
      </c>
      <c r="E110">
        <v>16417</v>
      </c>
    </row>
    <row r="111" spans="1:5">
      <c r="A111">
        <v>-91.784332000000006</v>
      </c>
      <c r="B111">
        <v>32.734462999999998</v>
      </c>
      <c r="C111">
        <v>3.0433690000000002</v>
      </c>
      <c r="D111">
        <v>0</v>
      </c>
      <c r="E111">
        <v>16422</v>
      </c>
    </row>
    <row r="112" spans="1:5">
      <c r="A112">
        <v>-92.530120999999994</v>
      </c>
      <c r="B112">
        <v>32.238112999999998</v>
      </c>
      <c r="C112">
        <v>3.046494</v>
      </c>
      <c r="D112">
        <v>224</v>
      </c>
      <c r="E112">
        <v>16425</v>
      </c>
    </row>
    <row r="113" spans="1:5">
      <c r="A113">
        <v>-93.258178999999998</v>
      </c>
      <c r="B113">
        <v>33.737361999999997</v>
      </c>
      <c r="C113">
        <v>3.0812240000000002</v>
      </c>
      <c r="D113">
        <v>224</v>
      </c>
      <c r="E113">
        <v>16429</v>
      </c>
    </row>
    <row r="114" spans="1:5">
      <c r="A114">
        <v>-93.409026999999995</v>
      </c>
      <c r="B114">
        <v>33.743057</v>
      </c>
      <c r="C114">
        <v>3.0703719999999999</v>
      </c>
      <c r="D114">
        <v>0</v>
      </c>
      <c r="E114">
        <v>16433</v>
      </c>
    </row>
    <row r="115" spans="1:5">
      <c r="A115">
        <v>-92.825676000000001</v>
      </c>
      <c r="B115">
        <v>32.477066000000001</v>
      </c>
      <c r="C115">
        <v>3.063885</v>
      </c>
      <c r="D115">
        <v>0</v>
      </c>
      <c r="E115">
        <v>16441</v>
      </c>
    </row>
    <row r="116" spans="1:5">
      <c r="A116">
        <v>-92.167655999999994</v>
      </c>
      <c r="B116">
        <v>31.170608999999999</v>
      </c>
      <c r="C116">
        <v>3.063885</v>
      </c>
      <c r="D116">
        <v>0</v>
      </c>
      <c r="E116">
        <v>16450</v>
      </c>
    </row>
    <row r="117" spans="1:5">
      <c r="A117">
        <v>-92.014144999999999</v>
      </c>
      <c r="B117">
        <v>29.897116</v>
      </c>
      <c r="C117">
        <v>3.0713759999999999</v>
      </c>
      <c r="D117">
        <v>0</v>
      </c>
      <c r="E117">
        <v>16451</v>
      </c>
    </row>
    <row r="118" spans="1:5">
      <c r="A118">
        <v>-91.406464</v>
      </c>
      <c r="B118">
        <v>30.353778999999999</v>
      </c>
      <c r="C118">
        <v>3.0638860000000001</v>
      </c>
      <c r="D118">
        <v>0</v>
      </c>
      <c r="E118">
        <v>16455</v>
      </c>
    </row>
    <row r="119" spans="1:5">
      <c r="A119">
        <v>-91.641768999999996</v>
      </c>
      <c r="B119">
        <v>30.640629000000001</v>
      </c>
      <c r="C119">
        <v>3.0544989999999999</v>
      </c>
      <c r="D119">
        <v>0</v>
      </c>
      <c r="E119">
        <v>16460</v>
      </c>
    </row>
    <row r="120" spans="1:5">
      <c r="A120">
        <v>-91.230339000000001</v>
      </c>
      <c r="B120">
        <v>32.266551999999997</v>
      </c>
      <c r="C120">
        <v>3.0394899999999998</v>
      </c>
      <c r="D120">
        <v>0</v>
      </c>
      <c r="E120">
        <v>16469</v>
      </c>
    </row>
    <row r="121" spans="1:5">
      <c r="A121">
        <v>-91.256989000000004</v>
      </c>
      <c r="B121">
        <v>31.804027999999999</v>
      </c>
      <c r="C121">
        <v>3.0325190000000002</v>
      </c>
      <c r="D121">
        <v>0</v>
      </c>
      <c r="E121">
        <v>16473</v>
      </c>
    </row>
    <row r="122" spans="1:5">
      <c r="A122">
        <v>-91.072021000000007</v>
      </c>
      <c r="B122">
        <v>32.044155000000003</v>
      </c>
      <c r="C122">
        <v>3.0464950000000002</v>
      </c>
      <c r="D122">
        <v>96</v>
      </c>
      <c r="E122">
        <v>16478</v>
      </c>
    </row>
    <row r="123" spans="1:5">
      <c r="A123">
        <v>-89.906486999999998</v>
      </c>
      <c r="B123">
        <v>32.084716999999998</v>
      </c>
      <c r="C123">
        <v>3.0372849999999998</v>
      </c>
      <c r="D123">
        <v>0</v>
      </c>
      <c r="E123">
        <v>16483</v>
      </c>
    </row>
    <row r="124" spans="1:5">
      <c r="A124">
        <v>-89.521407999999994</v>
      </c>
      <c r="B124">
        <v>33.860320999999999</v>
      </c>
      <c r="C124">
        <v>3.0372849999999998</v>
      </c>
      <c r="D124">
        <v>0</v>
      </c>
      <c r="E124">
        <v>16490</v>
      </c>
    </row>
    <row r="125" spans="1:5">
      <c r="A125">
        <v>-88.977112000000005</v>
      </c>
      <c r="B125">
        <v>35.734229999999997</v>
      </c>
      <c r="C125">
        <v>3.0458919999999998</v>
      </c>
      <c r="D125">
        <v>0</v>
      </c>
      <c r="E125">
        <v>16492</v>
      </c>
    </row>
    <row r="126" spans="1:5">
      <c r="A126">
        <v>-88.036925999999994</v>
      </c>
      <c r="B126">
        <v>37.709235999999997</v>
      </c>
      <c r="C126">
        <v>3.0551020000000002</v>
      </c>
      <c r="D126">
        <v>0</v>
      </c>
      <c r="E126">
        <v>16495</v>
      </c>
    </row>
    <row r="127" spans="1:5">
      <c r="A127">
        <v>-90.364136000000002</v>
      </c>
      <c r="B127">
        <v>35.789566000000001</v>
      </c>
      <c r="C127">
        <v>3.036969</v>
      </c>
      <c r="D127">
        <v>0</v>
      </c>
      <c r="E127">
        <v>16504</v>
      </c>
    </row>
    <row r="128" spans="1:5">
      <c r="A128">
        <v>-91.298491999999996</v>
      </c>
      <c r="B128">
        <v>34.997714999999999</v>
      </c>
      <c r="C128">
        <v>2.996213</v>
      </c>
      <c r="D128">
        <v>0</v>
      </c>
      <c r="E128">
        <v>16508</v>
      </c>
    </row>
    <row r="129" spans="1:5">
      <c r="A129">
        <v>-91.929642000000001</v>
      </c>
      <c r="B129">
        <v>34.599487000000003</v>
      </c>
      <c r="C129">
        <v>2.9845660000000001</v>
      </c>
      <c r="D129">
        <v>224</v>
      </c>
      <c r="E129">
        <v>16509</v>
      </c>
    </row>
    <row r="130" spans="1:5">
      <c r="A130">
        <v>-91.324539000000001</v>
      </c>
      <c r="B130">
        <v>35.883003000000002</v>
      </c>
      <c r="C130">
        <v>2.9845660000000001</v>
      </c>
      <c r="D130">
        <v>0</v>
      </c>
      <c r="E130">
        <v>16517</v>
      </c>
    </row>
    <row r="131" spans="1:5">
      <c r="A131">
        <v>-90.143082000000007</v>
      </c>
      <c r="B131">
        <v>38.013911999999998</v>
      </c>
      <c r="C131">
        <v>2.9970509999999999</v>
      </c>
      <c r="D131">
        <v>0</v>
      </c>
      <c r="E131">
        <v>16521</v>
      </c>
    </row>
    <row r="132" spans="1:5">
      <c r="A132">
        <v>-89.843964</v>
      </c>
      <c r="B132">
        <v>40.621307000000002</v>
      </c>
      <c r="C132">
        <v>2.9820419999999999</v>
      </c>
      <c r="D132">
        <v>0</v>
      </c>
      <c r="E132">
        <v>16527</v>
      </c>
    </row>
    <row r="133" spans="1:5">
      <c r="A133">
        <v>-89.958716999999993</v>
      </c>
      <c r="B133">
        <v>40.429648999999998</v>
      </c>
      <c r="C133">
        <v>2.9820419999999999</v>
      </c>
      <c r="D133">
        <v>0</v>
      </c>
      <c r="E133">
        <v>16533</v>
      </c>
    </row>
    <row r="134" spans="1:5">
      <c r="A134">
        <v>-89.302795000000003</v>
      </c>
      <c r="B134">
        <v>39.359467000000002</v>
      </c>
      <c r="C134">
        <v>2.9755549999999999</v>
      </c>
      <c r="D134">
        <v>0</v>
      </c>
      <c r="E134">
        <v>16536</v>
      </c>
    </row>
    <row r="135" spans="1:5">
      <c r="A135">
        <v>-88.987030000000004</v>
      </c>
      <c r="B135">
        <v>38.999149000000003</v>
      </c>
      <c r="C135">
        <v>2.9755549999999999</v>
      </c>
      <c r="D135">
        <v>160</v>
      </c>
      <c r="E135">
        <v>16545</v>
      </c>
    </row>
    <row r="136" spans="1:5">
      <c r="A136">
        <v>-87.706176999999997</v>
      </c>
      <c r="B136">
        <v>39.199646000000001</v>
      </c>
      <c r="C136">
        <v>2.9639090000000001</v>
      </c>
      <c r="D136">
        <v>32</v>
      </c>
      <c r="E136">
        <v>16546</v>
      </c>
    </row>
    <row r="137" spans="1:5">
      <c r="A137">
        <v>-87.277061000000003</v>
      </c>
      <c r="B137">
        <v>39.747177000000001</v>
      </c>
      <c r="C137">
        <v>2.957884</v>
      </c>
      <c r="D137">
        <v>0</v>
      </c>
      <c r="E137">
        <v>16549</v>
      </c>
    </row>
    <row r="138" spans="1:5">
      <c r="A138">
        <v>-86.353393999999994</v>
      </c>
      <c r="B138">
        <v>42.518799000000001</v>
      </c>
      <c r="C138">
        <v>2.9547590000000001</v>
      </c>
      <c r="D138">
        <v>0</v>
      </c>
      <c r="E138">
        <v>16550</v>
      </c>
    </row>
    <row r="139" spans="1:5">
      <c r="A139">
        <v>-87.146820000000005</v>
      </c>
      <c r="B139">
        <v>38.580109</v>
      </c>
      <c r="C139">
        <v>2.9123739999999998</v>
      </c>
      <c r="D139">
        <v>128</v>
      </c>
      <c r="E139">
        <v>16555</v>
      </c>
    </row>
    <row r="140" spans="1:5">
      <c r="A140">
        <v>-87.792952999999997</v>
      </c>
      <c r="B140">
        <v>35.717998999999999</v>
      </c>
      <c r="C140">
        <v>2.9159869999999999</v>
      </c>
      <c r="D140">
        <v>0</v>
      </c>
      <c r="E140">
        <v>16559</v>
      </c>
    </row>
    <row r="141" spans="1:5">
      <c r="A141">
        <v>-88.510750000000002</v>
      </c>
      <c r="B141">
        <v>33.995392000000002</v>
      </c>
      <c r="C141">
        <v>2.9159869999999999</v>
      </c>
      <c r="D141">
        <v>0</v>
      </c>
      <c r="E141">
        <v>16563</v>
      </c>
    </row>
    <row r="142" spans="1:5">
      <c r="A142">
        <v>-89.129204000000001</v>
      </c>
      <c r="B142">
        <v>35.901051000000002</v>
      </c>
      <c r="C142">
        <v>2.9276330000000002</v>
      </c>
      <c r="D142">
        <v>0</v>
      </c>
      <c r="E142">
        <v>16567</v>
      </c>
    </row>
    <row r="143" spans="1:5">
      <c r="A143">
        <v>-89.770790000000005</v>
      </c>
      <c r="B143">
        <v>36.547459000000003</v>
      </c>
      <c r="C143">
        <v>2.9276330000000002</v>
      </c>
      <c r="D143">
        <v>0</v>
      </c>
      <c r="E143">
        <v>16573</v>
      </c>
    </row>
    <row r="144" spans="1:5">
      <c r="A144">
        <v>-90.093681000000004</v>
      </c>
      <c r="B144">
        <v>37.211857000000002</v>
      </c>
      <c r="C144">
        <v>2.9206590000000001</v>
      </c>
      <c r="D144">
        <v>0</v>
      </c>
      <c r="E144">
        <v>16579</v>
      </c>
    </row>
    <row r="145" spans="1:5">
      <c r="A145">
        <v>-92.074309999999997</v>
      </c>
      <c r="B145">
        <v>36.236614000000003</v>
      </c>
      <c r="C145">
        <v>2.9738929999999999</v>
      </c>
      <c r="D145">
        <v>0</v>
      </c>
      <c r="E145">
        <v>16589</v>
      </c>
    </row>
    <row r="146" spans="1:5">
      <c r="A146">
        <v>-93.654197999999994</v>
      </c>
      <c r="B146">
        <v>36.871730999999997</v>
      </c>
      <c r="C146">
        <v>2.9622459999999999</v>
      </c>
      <c r="D146">
        <v>0</v>
      </c>
      <c r="E146">
        <v>16592</v>
      </c>
    </row>
    <row r="147" spans="1:5">
      <c r="A147">
        <v>-94.760811000000004</v>
      </c>
      <c r="B147">
        <v>36.502281000000004</v>
      </c>
      <c r="C147">
        <v>2.9557600000000002</v>
      </c>
      <c r="D147">
        <v>0</v>
      </c>
      <c r="E147">
        <v>16600</v>
      </c>
    </row>
    <row r="148" spans="1:5">
      <c r="A148">
        <v>-93.855773999999997</v>
      </c>
      <c r="B148">
        <v>37.252921999999998</v>
      </c>
      <c r="C148">
        <v>2.9058839999999999</v>
      </c>
      <c r="D148">
        <v>0</v>
      </c>
      <c r="E148">
        <v>16610</v>
      </c>
    </row>
    <row r="149" spans="1:5">
      <c r="A149">
        <v>-93.350616000000002</v>
      </c>
      <c r="B149">
        <v>37.060108</v>
      </c>
      <c r="C149">
        <v>2.9058839999999999</v>
      </c>
      <c r="D149">
        <v>224</v>
      </c>
      <c r="E149">
        <v>16614</v>
      </c>
    </row>
    <row r="150" spans="1:5">
      <c r="A150">
        <v>-93.292252000000005</v>
      </c>
      <c r="B150">
        <v>38.421841000000001</v>
      </c>
      <c r="C150">
        <v>2.8957850000000001</v>
      </c>
      <c r="D150">
        <v>0</v>
      </c>
      <c r="E150">
        <v>16623</v>
      </c>
    </row>
    <row r="151" spans="1:5">
      <c r="A151">
        <v>-93.028792999999993</v>
      </c>
      <c r="B151">
        <v>34.664062000000001</v>
      </c>
      <c r="C151">
        <v>2.9139179999999998</v>
      </c>
      <c r="D151">
        <v>128</v>
      </c>
      <c r="E151">
        <v>16634</v>
      </c>
    </row>
    <row r="152" spans="1:5">
      <c r="A152">
        <v>-92.948158000000006</v>
      </c>
      <c r="B152">
        <v>32.209784999999997</v>
      </c>
      <c r="C152">
        <v>2.902272</v>
      </c>
      <c r="D152">
        <v>0</v>
      </c>
      <c r="E152">
        <v>16643</v>
      </c>
    </row>
    <row r="153" spans="1:5">
      <c r="A153">
        <v>-93.122437000000005</v>
      </c>
      <c r="B153">
        <v>31.214390000000002</v>
      </c>
      <c r="C153">
        <v>2.8989099999999999</v>
      </c>
      <c r="D153">
        <v>96</v>
      </c>
      <c r="E153">
        <v>16647</v>
      </c>
    </row>
    <row r="154" spans="1:5">
      <c r="A154">
        <v>-91.522163000000006</v>
      </c>
      <c r="B154">
        <v>30.103228000000001</v>
      </c>
      <c r="C154">
        <v>2.8664809999999998</v>
      </c>
      <c r="D154">
        <v>0</v>
      </c>
      <c r="E154">
        <v>16651</v>
      </c>
    </row>
    <row r="155" spans="1:5">
      <c r="A155">
        <v>-90.643990000000002</v>
      </c>
      <c r="B155">
        <v>29.61664</v>
      </c>
      <c r="C155">
        <v>2.8311519999999999</v>
      </c>
      <c r="D155">
        <v>0</v>
      </c>
      <c r="E155">
        <v>16656</v>
      </c>
    </row>
    <row r="156" spans="1:5">
      <c r="A156">
        <v>-90.232605000000007</v>
      </c>
      <c r="B156">
        <v>28.559494000000001</v>
      </c>
      <c r="C156">
        <v>2.8350300000000002</v>
      </c>
      <c r="D156">
        <v>0</v>
      </c>
      <c r="E156">
        <v>16663</v>
      </c>
    </row>
    <row r="157" spans="1:5">
      <c r="A157">
        <v>-90.030167000000006</v>
      </c>
      <c r="B157">
        <v>30.260297999999999</v>
      </c>
      <c r="C157">
        <v>2.8012510000000002</v>
      </c>
      <c r="D157">
        <v>0</v>
      </c>
      <c r="E157">
        <v>16671</v>
      </c>
    </row>
    <row r="158" spans="1:5">
      <c r="A158">
        <v>-89.826363000000001</v>
      </c>
      <c r="B158">
        <v>32.778441999999998</v>
      </c>
      <c r="C158">
        <v>2.8060109999999998</v>
      </c>
      <c r="D158">
        <v>0</v>
      </c>
      <c r="E158">
        <v>16675</v>
      </c>
    </row>
    <row r="159" spans="1:5">
      <c r="A159">
        <v>-89.805335999999997</v>
      </c>
      <c r="B159">
        <v>32.970511999999999</v>
      </c>
      <c r="C159">
        <v>2.78756</v>
      </c>
      <c r="D159">
        <v>128</v>
      </c>
      <c r="E159">
        <v>16679</v>
      </c>
    </row>
    <row r="160" spans="1:5">
      <c r="A160">
        <v>-89.926613000000003</v>
      </c>
      <c r="B160">
        <v>32.366214999999997</v>
      </c>
      <c r="C160">
        <v>2.7984110000000002</v>
      </c>
      <c r="D160">
        <v>96</v>
      </c>
      <c r="E160">
        <v>16684</v>
      </c>
    </row>
    <row r="161" spans="1:5">
      <c r="A161">
        <v>-90.210327000000007</v>
      </c>
      <c r="B161">
        <v>31.797250999999999</v>
      </c>
      <c r="C161">
        <v>2.801536</v>
      </c>
      <c r="D161">
        <v>0</v>
      </c>
      <c r="E161">
        <v>16689</v>
      </c>
    </row>
    <row r="162" spans="1:5">
      <c r="A162">
        <v>-89.768646000000004</v>
      </c>
      <c r="B162">
        <v>31.199411000000001</v>
      </c>
      <c r="C162">
        <v>2.7976589999999999</v>
      </c>
      <c r="D162">
        <v>0</v>
      </c>
      <c r="E162">
        <v>16692</v>
      </c>
    </row>
    <row r="163" spans="1:5">
      <c r="A163">
        <v>-89.168175000000005</v>
      </c>
      <c r="B163">
        <v>31.292891000000001</v>
      </c>
      <c r="C163">
        <v>2.8126669999999998</v>
      </c>
      <c r="D163">
        <v>0</v>
      </c>
      <c r="E163">
        <v>16695</v>
      </c>
    </row>
    <row r="164" spans="1:5">
      <c r="A164">
        <v>-89.425445999999994</v>
      </c>
      <c r="B164">
        <v>32.637309999999999</v>
      </c>
      <c r="C164">
        <v>2.75943</v>
      </c>
      <c r="D164">
        <v>0</v>
      </c>
      <c r="E164">
        <v>16700</v>
      </c>
    </row>
    <row r="165" spans="1:5">
      <c r="A165">
        <v>-89.316399000000004</v>
      </c>
      <c r="B165">
        <v>33.997753000000003</v>
      </c>
      <c r="C165">
        <v>2.7625549999999999</v>
      </c>
      <c r="D165">
        <v>160</v>
      </c>
      <c r="E165">
        <v>16703</v>
      </c>
    </row>
    <row r="166" spans="1:5">
      <c r="A166">
        <v>-89.628524999999996</v>
      </c>
      <c r="B166">
        <v>33.655605000000001</v>
      </c>
      <c r="C166">
        <v>2.7797990000000001</v>
      </c>
      <c r="D166">
        <v>0</v>
      </c>
      <c r="E166">
        <v>16715</v>
      </c>
    </row>
    <row r="167" spans="1:5">
      <c r="A167">
        <v>-89.790915999999996</v>
      </c>
      <c r="B167">
        <v>32.665291000000003</v>
      </c>
      <c r="C167">
        <v>2.7723080000000002</v>
      </c>
      <c r="D167">
        <v>0</v>
      </c>
      <c r="E167">
        <v>16719</v>
      </c>
    </row>
    <row r="168" spans="1:5">
      <c r="A168">
        <v>-90.325553999999997</v>
      </c>
      <c r="B168">
        <v>32.783844000000002</v>
      </c>
      <c r="C168">
        <v>2.7787950000000001</v>
      </c>
      <c r="D168">
        <v>0</v>
      </c>
      <c r="E168">
        <v>16723</v>
      </c>
    </row>
    <row r="169" spans="1:5">
      <c r="A169">
        <v>-89.567497000000003</v>
      </c>
      <c r="B169">
        <v>33.974193999999997</v>
      </c>
      <c r="C169">
        <v>2.7671480000000002</v>
      </c>
      <c r="D169">
        <v>0</v>
      </c>
      <c r="E169">
        <v>16726</v>
      </c>
    </row>
    <row r="170" spans="1:5">
      <c r="A170">
        <v>-89.158173000000005</v>
      </c>
      <c r="B170">
        <v>35.107669999999999</v>
      </c>
      <c r="C170">
        <v>2.7985169999999999</v>
      </c>
      <c r="D170">
        <v>32</v>
      </c>
      <c r="E170">
        <v>16732</v>
      </c>
    </row>
    <row r="171" spans="1:5">
      <c r="A171">
        <v>-88.866821000000002</v>
      </c>
      <c r="B171">
        <v>34.993000000000002</v>
      </c>
      <c r="C171">
        <v>2.789911</v>
      </c>
      <c r="D171">
        <v>0</v>
      </c>
      <c r="E171">
        <v>16735</v>
      </c>
    </row>
    <row r="172" spans="1:5">
      <c r="A172">
        <v>-89.512137999999993</v>
      </c>
      <c r="B172">
        <v>35.922569000000003</v>
      </c>
      <c r="C172">
        <v>2.8007629999999999</v>
      </c>
      <c r="D172">
        <v>0</v>
      </c>
      <c r="E172">
        <v>16743</v>
      </c>
    </row>
    <row r="173" spans="1:5">
      <c r="A173">
        <v>-89.672256000000004</v>
      </c>
      <c r="B173">
        <v>37.379986000000002</v>
      </c>
      <c r="C173">
        <v>2.7768839999999999</v>
      </c>
      <c r="D173">
        <v>0</v>
      </c>
      <c r="E173">
        <v>16746</v>
      </c>
    </row>
    <row r="174" spans="1:5">
      <c r="A174">
        <v>-90.057334999999995</v>
      </c>
      <c r="B174">
        <v>38.619404000000003</v>
      </c>
      <c r="C174">
        <v>2.7737590000000001</v>
      </c>
      <c r="D174">
        <v>0</v>
      </c>
      <c r="E174">
        <v>16755</v>
      </c>
    </row>
    <row r="175" spans="1:5">
      <c r="A175">
        <v>-90.077202</v>
      </c>
      <c r="B175">
        <v>39.828975999999997</v>
      </c>
      <c r="C175">
        <v>2.8011029999999999</v>
      </c>
      <c r="D175">
        <v>0</v>
      </c>
      <c r="E175">
        <v>16762</v>
      </c>
    </row>
    <row r="176" spans="1:5">
      <c r="A176">
        <v>-90.634415000000004</v>
      </c>
      <c r="B176">
        <v>40.282829</v>
      </c>
      <c r="C176">
        <v>2.7977400000000001</v>
      </c>
      <c r="D176">
        <v>0</v>
      </c>
      <c r="E176">
        <v>16765</v>
      </c>
    </row>
    <row r="177" spans="1:5">
      <c r="A177">
        <v>-90.430137999999999</v>
      </c>
      <c r="B177">
        <v>40.631183999999998</v>
      </c>
      <c r="C177">
        <v>2.7808639999999998</v>
      </c>
      <c r="D177">
        <v>0</v>
      </c>
      <c r="E177">
        <v>16769</v>
      </c>
    </row>
    <row r="178" spans="1:5">
      <c r="A178">
        <v>-89.772246999999993</v>
      </c>
      <c r="B178">
        <v>39.776924000000001</v>
      </c>
      <c r="C178">
        <v>2.788354</v>
      </c>
      <c r="D178">
        <v>128</v>
      </c>
      <c r="E178">
        <v>16780</v>
      </c>
    </row>
    <row r="179" spans="1:5">
      <c r="A179">
        <v>-89.805594999999997</v>
      </c>
      <c r="B179">
        <v>37.795994</v>
      </c>
      <c r="C179">
        <v>2.7977409999999998</v>
      </c>
      <c r="D179">
        <v>128</v>
      </c>
      <c r="E179">
        <v>16783</v>
      </c>
    </row>
    <row r="180" spans="1:5">
      <c r="A180">
        <v>-88.906090000000006</v>
      </c>
      <c r="B180">
        <v>36.525440000000003</v>
      </c>
      <c r="C180">
        <v>2.8047149999999998</v>
      </c>
      <c r="D180">
        <v>0</v>
      </c>
      <c r="E180">
        <v>16786</v>
      </c>
    </row>
    <row r="181" spans="1:5">
      <c r="A181">
        <v>-88.551131999999996</v>
      </c>
      <c r="B181">
        <v>38.298557000000002</v>
      </c>
      <c r="C181">
        <v>2.7548400000000002</v>
      </c>
      <c r="D181">
        <v>0</v>
      </c>
      <c r="E181">
        <v>16789</v>
      </c>
    </row>
    <row r="182" spans="1:5">
      <c r="A182">
        <v>-87.670508999999996</v>
      </c>
      <c r="B182">
        <v>39.717331000000001</v>
      </c>
      <c r="C182">
        <v>2.7379630000000001</v>
      </c>
      <c r="D182">
        <v>0</v>
      </c>
      <c r="E182">
        <v>16796</v>
      </c>
    </row>
    <row r="183" spans="1:5">
      <c r="A183">
        <v>-86.491585000000001</v>
      </c>
      <c r="B183">
        <v>42.523907000000001</v>
      </c>
      <c r="C183">
        <v>2.7379630000000001</v>
      </c>
      <c r="D183">
        <v>0</v>
      </c>
      <c r="E183">
        <v>16810</v>
      </c>
    </row>
    <row r="184" spans="1:5">
      <c r="A184">
        <v>-87.950362999999996</v>
      </c>
      <c r="B184">
        <v>36.801997999999998</v>
      </c>
      <c r="C184">
        <v>2.7418399999999998</v>
      </c>
      <c r="D184">
        <v>96</v>
      </c>
      <c r="E184">
        <v>16811</v>
      </c>
    </row>
    <row r="185" spans="1:5">
      <c r="A185">
        <v>-88.814589999999995</v>
      </c>
      <c r="B185">
        <v>33.387141999999997</v>
      </c>
      <c r="C185">
        <v>2.7332339999999999</v>
      </c>
      <c r="D185">
        <v>0</v>
      </c>
      <c r="E185">
        <v>16816</v>
      </c>
    </row>
    <row r="186" spans="1:5">
      <c r="A186">
        <v>-89.261855999999995</v>
      </c>
      <c r="B186">
        <v>31.418673999999999</v>
      </c>
      <c r="C186">
        <v>2.7159900000000001</v>
      </c>
      <c r="D186">
        <v>0</v>
      </c>
      <c r="E186">
        <v>16822</v>
      </c>
    </row>
    <row r="187" spans="1:5">
      <c r="A187">
        <v>-89.808036999999999</v>
      </c>
      <c r="B187">
        <v>30.863586000000002</v>
      </c>
      <c r="C187">
        <v>2.7224759999999999</v>
      </c>
      <c r="D187">
        <v>0</v>
      </c>
      <c r="E187">
        <v>16829</v>
      </c>
    </row>
    <row r="188" spans="1:5">
      <c r="A188">
        <v>-89.979568</v>
      </c>
      <c r="B188">
        <v>30.413444999999999</v>
      </c>
      <c r="C188">
        <v>2.7253769999999999</v>
      </c>
      <c r="D188">
        <v>0</v>
      </c>
      <c r="E188">
        <v>16830</v>
      </c>
    </row>
    <row r="189" spans="1:5">
      <c r="A189">
        <v>-90.555153000000004</v>
      </c>
      <c r="B189">
        <v>30.725736999999999</v>
      </c>
      <c r="C189">
        <v>2.7328670000000002</v>
      </c>
      <c r="D189">
        <v>32</v>
      </c>
      <c r="E189">
        <v>16832</v>
      </c>
    </row>
    <row r="190" spans="1:5">
      <c r="A190">
        <v>-90.783073000000002</v>
      </c>
      <c r="B190">
        <v>32.947563000000002</v>
      </c>
      <c r="C190">
        <v>2.7295050000000001</v>
      </c>
      <c r="D190">
        <v>0</v>
      </c>
      <c r="E190">
        <v>16838</v>
      </c>
    </row>
    <row r="191" spans="1:5">
      <c r="A191">
        <v>-91.648681999999994</v>
      </c>
      <c r="B191">
        <v>33.571095</v>
      </c>
      <c r="C191">
        <v>2.720898</v>
      </c>
      <c r="D191">
        <v>0</v>
      </c>
      <c r="E191">
        <v>16849</v>
      </c>
    </row>
    <row r="192" spans="1:5">
      <c r="A192">
        <v>-91.586494000000002</v>
      </c>
      <c r="B192">
        <v>34.563003999999999</v>
      </c>
      <c r="C192">
        <v>2.7502019999999998</v>
      </c>
      <c r="D192">
        <v>0</v>
      </c>
      <c r="E192">
        <v>16851</v>
      </c>
    </row>
    <row r="193" spans="1:5">
      <c r="A193">
        <v>-91.813598999999996</v>
      </c>
      <c r="B193">
        <v>34.648063999999998</v>
      </c>
      <c r="C193">
        <v>2.740815</v>
      </c>
      <c r="D193">
        <v>0</v>
      </c>
      <c r="E193">
        <v>16853</v>
      </c>
    </row>
    <row r="194" spans="1:5">
      <c r="A194">
        <v>-92.154694000000006</v>
      </c>
      <c r="B194">
        <v>34.780620999999996</v>
      </c>
      <c r="C194">
        <v>2.7786710000000001</v>
      </c>
      <c r="D194">
        <v>96</v>
      </c>
      <c r="E194">
        <v>16858</v>
      </c>
    </row>
    <row r="195" spans="1:5">
      <c r="A195">
        <v>-92.618392999999998</v>
      </c>
      <c r="B195">
        <v>34.888137999999998</v>
      </c>
      <c r="C195">
        <v>2.821056</v>
      </c>
      <c r="D195">
        <v>32</v>
      </c>
      <c r="E195">
        <v>16866</v>
      </c>
    </row>
    <row r="196" spans="1:5">
      <c r="A196">
        <v>-93.835303999999994</v>
      </c>
      <c r="B196">
        <v>33.021037999999997</v>
      </c>
      <c r="C196">
        <v>2.8779029999999999</v>
      </c>
      <c r="D196">
        <v>96</v>
      </c>
      <c r="E196">
        <v>16870</v>
      </c>
    </row>
    <row r="197" spans="1:5">
      <c r="A197">
        <v>-94.128883000000002</v>
      </c>
      <c r="B197">
        <v>32.603588000000002</v>
      </c>
      <c r="C197">
        <v>2.9033859999999998</v>
      </c>
      <c r="D197">
        <v>0</v>
      </c>
      <c r="E197">
        <v>16876</v>
      </c>
    </row>
    <row r="198" spans="1:5">
      <c r="A198">
        <v>-94.548980999999998</v>
      </c>
      <c r="B198">
        <v>32.021194000000001</v>
      </c>
      <c r="C198">
        <v>2.9173629999999999</v>
      </c>
      <c r="D198">
        <v>128</v>
      </c>
      <c r="E198">
        <v>16881</v>
      </c>
    </row>
    <row r="199" spans="1:5">
      <c r="A199">
        <v>-94.842742999999999</v>
      </c>
      <c r="B199">
        <v>29.437726999999999</v>
      </c>
      <c r="C199">
        <v>2.9412419999999999</v>
      </c>
      <c r="D199">
        <v>224</v>
      </c>
      <c r="E199">
        <v>16885</v>
      </c>
    </row>
    <row r="200" spans="1:5">
      <c r="A200">
        <v>-95.072249999999997</v>
      </c>
      <c r="B200">
        <v>27.762083000000001</v>
      </c>
      <c r="C200">
        <v>2.9412419999999999</v>
      </c>
      <c r="D200">
        <v>0</v>
      </c>
      <c r="E200">
        <v>16889</v>
      </c>
    </row>
    <row r="201" spans="1:5">
      <c r="A201">
        <v>-94.949768000000006</v>
      </c>
      <c r="B201">
        <v>27.642443</v>
      </c>
      <c r="C201">
        <v>2.9487320000000001</v>
      </c>
      <c r="D201">
        <v>0</v>
      </c>
      <c r="E201">
        <v>16894</v>
      </c>
    </row>
    <row r="202" spans="1:5">
      <c r="A202">
        <v>-94.271575999999996</v>
      </c>
      <c r="B202">
        <v>29.572490999999999</v>
      </c>
      <c r="C202">
        <v>2.9250099999999999</v>
      </c>
      <c r="D202">
        <v>0</v>
      </c>
      <c r="E202">
        <v>16900</v>
      </c>
    </row>
    <row r="203" spans="1:5">
      <c r="A203">
        <v>-94.058762000000002</v>
      </c>
      <c r="B203">
        <v>31.724463</v>
      </c>
      <c r="C203">
        <v>2.9175200000000001</v>
      </c>
      <c r="D203">
        <v>0</v>
      </c>
      <c r="E203">
        <v>16908</v>
      </c>
    </row>
    <row r="204" spans="1:5">
      <c r="A204">
        <v>-93.961517000000001</v>
      </c>
      <c r="B204">
        <v>33.515408000000001</v>
      </c>
      <c r="C204">
        <v>2.9208820000000002</v>
      </c>
      <c r="D204">
        <v>0</v>
      </c>
      <c r="E204">
        <v>16910</v>
      </c>
    </row>
    <row r="205" spans="1:5">
      <c r="A205">
        <v>-94.414528000000004</v>
      </c>
      <c r="B205">
        <v>35.383437999999998</v>
      </c>
      <c r="C205">
        <v>2.8640349999999999</v>
      </c>
      <c r="D205">
        <v>0</v>
      </c>
      <c r="E205">
        <v>16913</v>
      </c>
    </row>
    <row r="206" spans="1:5">
      <c r="A206">
        <v>-94.964232999999993</v>
      </c>
      <c r="B206">
        <v>35.978774999999999</v>
      </c>
      <c r="C206">
        <v>2.8848919999999998</v>
      </c>
      <c r="D206">
        <v>0</v>
      </c>
      <c r="E206">
        <v>16922</v>
      </c>
    </row>
    <row r="207" spans="1:5">
      <c r="A207">
        <v>-94.755409</v>
      </c>
      <c r="B207">
        <v>37.105949000000003</v>
      </c>
      <c r="C207">
        <v>2.8949919999999998</v>
      </c>
      <c r="D207">
        <v>224</v>
      </c>
      <c r="E207">
        <v>16925</v>
      </c>
    </row>
    <row r="208" spans="1:5">
      <c r="A208">
        <v>-94.426376000000005</v>
      </c>
      <c r="B208">
        <v>39.957808999999997</v>
      </c>
      <c r="C208">
        <v>2.9110879999999999</v>
      </c>
      <c r="D208">
        <v>0</v>
      </c>
      <c r="E208">
        <v>16929</v>
      </c>
    </row>
    <row r="209" spans="1:5">
      <c r="A209">
        <v>-94.274322999999995</v>
      </c>
      <c r="B209">
        <v>43.567154000000002</v>
      </c>
      <c r="C209">
        <v>2.892582</v>
      </c>
      <c r="D209">
        <v>0</v>
      </c>
      <c r="E209">
        <v>16935</v>
      </c>
    </row>
    <row r="210" spans="1:5">
      <c r="A210">
        <v>-94.765404000000004</v>
      </c>
      <c r="B210">
        <v>48.927112999999999</v>
      </c>
      <c r="C210">
        <v>2.930437</v>
      </c>
      <c r="D210">
        <v>0</v>
      </c>
      <c r="E210">
        <v>16943</v>
      </c>
    </row>
    <row r="211" spans="1:5">
      <c r="A211">
        <v>-95.032127000000003</v>
      </c>
      <c r="B211">
        <v>39.634815000000003</v>
      </c>
      <c r="C211">
        <v>2.9123039999999998</v>
      </c>
      <c r="D211">
        <v>0</v>
      </c>
      <c r="E211">
        <v>16949</v>
      </c>
    </row>
    <row r="212" spans="1:5">
      <c r="A212">
        <v>-95.474365000000006</v>
      </c>
      <c r="B212">
        <v>35.104984000000002</v>
      </c>
      <c r="C212">
        <v>2.919794</v>
      </c>
      <c r="D212">
        <v>0</v>
      </c>
      <c r="E212">
        <v>16957</v>
      </c>
    </row>
    <row r="213" spans="1:5">
      <c r="A213">
        <v>-95.806404000000001</v>
      </c>
      <c r="B213">
        <v>33.975464000000002</v>
      </c>
      <c r="C213">
        <v>2.9231560000000001</v>
      </c>
      <c r="D213">
        <v>0</v>
      </c>
      <c r="E213">
        <v>16962</v>
      </c>
    </row>
    <row r="214" spans="1:5">
      <c r="A214">
        <v>-94.941704000000001</v>
      </c>
      <c r="B214">
        <v>32.069781999999996</v>
      </c>
      <c r="C214">
        <v>2.9371330000000002</v>
      </c>
      <c r="D214">
        <v>224</v>
      </c>
      <c r="E214">
        <v>16970</v>
      </c>
    </row>
    <row r="215" spans="1:5">
      <c r="A215">
        <v>-94.045197000000002</v>
      </c>
      <c r="B215">
        <v>30.786352000000001</v>
      </c>
      <c r="C215">
        <v>2.9400330000000001</v>
      </c>
      <c r="D215">
        <v>0</v>
      </c>
      <c r="E215">
        <v>16973</v>
      </c>
    </row>
    <row r="216" spans="1:5">
      <c r="A216">
        <v>-93.593604999999997</v>
      </c>
      <c r="B216">
        <v>28.866291</v>
      </c>
      <c r="C216">
        <v>2.9325429999999999</v>
      </c>
      <c r="D216">
        <v>0</v>
      </c>
      <c r="E216">
        <v>16977</v>
      </c>
    </row>
    <row r="217" spans="1:5">
      <c r="A217">
        <v>-93.049689999999998</v>
      </c>
      <c r="B217">
        <v>30.887070000000001</v>
      </c>
      <c r="C217">
        <v>2.9478149999999999</v>
      </c>
      <c r="D217">
        <v>232</v>
      </c>
      <c r="E217">
        <v>16989</v>
      </c>
    </row>
    <row r="218" spans="1:5">
      <c r="A218">
        <v>-92.380554000000004</v>
      </c>
      <c r="B218">
        <v>33.293579000000001</v>
      </c>
      <c r="C218">
        <v>2.9386049999999999</v>
      </c>
      <c r="D218">
        <v>32</v>
      </c>
      <c r="E218">
        <v>16990</v>
      </c>
    </row>
    <row r="219" spans="1:5">
      <c r="A219">
        <v>-91.498778999999999</v>
      </c>
      <c r="B219">
        <v>37.510463999999999</v>
      </c>
      <c r="C219">
        <v>2.9386049999999999</v>
      </c>
      <c r="D219">
        <v>128</v>
      </c>
      <c r="E219">
        <v>16994</v>
      </c>
    </row>
    <row r="220" spans="1:5">
      <c r="A220">
        <v>-91.648116999999999</v>
      </c>
      <c r="B220">
        <v>35.488334999999999</v>
      </c>
      <c r="C220">
        <v>2.9472119999999999</v>
      </c>
      <c r="D220">
        <v>0</v>
      </c>
      <c r="E220">
        <v>17001</v>
      </c>
    </row>
    <row r="221" spans="1:5">
      <c r="A221">
        <v>-91.880081000000004</v>
      </c>
      <c r="B221">
        <v>34.790641999999998</v>
      </c>
      <c r="C221">
        <v>2.9440870000000001</v>
      </c>
      <c r="D221">
        <v>96</v>
      </c>
      <c r="E221">
        <v>17009</v>
      </c>
    </row>
    <row r="222" spans="1:5">
      <c r="A222">
        <v>-92.633926000000002</v>
      </c>
      <c r="B222">
        <v>32.986553000000001</v>
      </c>
      <c r="C222">
        <v>2.9310870000000002</v>
      </c>
      <c r="D222">
        <v>0</v>
      </c>
      <c r="E222">
        <v>17010</v>
      </c>
    </row>
    <row r="223" spans="1:5">
      <c r="A223">
        <v>-90.983108999999999</v>
      </c>
      <c r="B223">
        <v>33.498562</v>
      </c>
      <c r="C223">
        <v>2.912954</v>
      </c>
      <c r="D223">
        <v>0</v>
      </c>
      <c r="E223">
        <v>17016</v>
      </c>
    </row>
    <row r="224" spans="1:5">
      <c r="A224">
        <v>-90.363708000000003</v>
      </c>
      <c r="B224">
        <v>34.095573000000002</v>
      </c>
      <c r="C224">
        <v>2.9199290000000002</v>
      </c>
      <c r="D224">
        <v>0</v>
      </c>
      <c r="E224">
        <v>17020</v>
      </c>
    </row>
    <row r="225" spans="1:5">
      <c r="A225">
        <v>-90.000214</v>
      </c>
      <c r="B225">
        <v>33.644047</v>
      </c>
      <c r="C225">
        <v>2.9232909999999999</v>
      </c>
      <c r="D225">
        <v>0</v>
      </c>
      <c r="E225">
        <v>17025</v>
      </c>
    </row>
    <row r="226" spans="1:5">
      <c r="A226">
        <v>-90.353706000000003</v>
      </c>
      <c r="B226">
        <v>36.960087000000001</v>
      </c>
      <c r="C226">
        <v>2.9232909999999999</v>
      </c>
      <c r="D226">
        <v>32</v>
      </c>
      <c r="E226">
        <v>17029</v>
      </c>
    </row>
    <row r="227" spans="1:5">
      <c r="A227">
        <v>-90.703979000000004</v>
      </c>
      <c r="B227">
        <v>38.798813000000003</v>
      </c>
      <c r="C227">
        <v>2.9349370000000001</v>
      </c>
      <c r="D227">
        <v>0</v>
      </c>
      <c r="E227">
        <v>17030</v>
      </c>
    </row>
    <row r="228" spans="1:5">
      <c r="A228">
        <v>-91.072067000000004</v>
      </c>
      <c r="B228">
        <v>39.940128000000001</v>
      </c>
      <c r="C228">
        <v>2.9349370000000001</v>
      </c>
      <c r="D228">
        <v>224</v>
      </c>
      <c r="E228">
        <v>17037</v>
      </c>
    </row>
    <row r="229" spans="1:5">
      <c r="A229">
        <v>-93.108276000000004</v>
      </c>
      <c r="B229">
        <v>38.190078999999997</v>
      </c>
      <c r="C229">
        <v>2.9349370000000001</v>
      </c>
      <c r="D229">
        <v>0</v>
      </c>
      <c r="E229">
        <v>17047</v>
      </c>
    </row>
    <row r="230" spans="1:5">
      <c r="A230">
        <v>-94.180297999999993</v>
      </c>
      <c r="B230">
        <v>37.714798000000002</v>
      </c>
      <c r="C230">
        <v>2.9196659999999999</v>
      </c>
      <c r="D230">
        <v>0</v>
      </c>
      <c r="E230">
        <v>17052</v>
      </c>
    </row>
    <row r="231" spans="1:5">
      <c r="A231">
        <v>-95.090446</v>
      </c>
      <c r="B231">
        <v>37.260005999999997</v>
      </c>
      <c r="C231">
        <v>2.9196659999999999</v>
      </c>
      <c r="D231">
        <v>0</v>
      </c>
      <c r="E231">
        <v>17054</v>
      </c>
    </row>
    <row r="232" spans="1:5">
      <c r="A232">
        <v>-95.302109000000002</v>
      </c>
      <c r="B232">
        <v>36.403412000000003</v>
      </c>
      <c r="C232">
        <v>2.9196659999999999</v>
      </c>
      <c r="D232">
        <v>128</v>
      </c>
      <c r="E232">
        <v>17063</v>
      </c>
    </row>
    <row r="233" spans="1:5">
      <c r="A233">
        <v>-95.190353000000002</v>
      </c>
      <c r="B233">
        <v>35.525317999999999</v>
      </c>
      <c r="C233">
        <v>2.908814</v>
      </c>
      <c r="D233">
        <v>0</v>
      </c>
      <c r="E233">
        <v>17070</v>
      </c>
    </row>
    <row r="234" spans="1:5">
      <c r="A234">
        <v>-94.555594999999997</v>
      </c>
      <c r="B234">
        <v>35.373683999999997</v>
      </c>
      <c r="C234">
        <v>2.9152999999999998</v>
      </c>
      <c r="D234">
        <v>0</v>
      </c>
      <c r="E234">
        <v>17075</v>
      </c>
    </row>
    <row r="235" spans="1:5">
      <c r="A235">
        <v>-91.618720999999994</v>
      </c>
      <c r="B235">
        <v>35.856299999999997</v>
      </c>
      <c r="C235">
        <v>2.9105409999999998</v>
      </c>
      <c r="D235">
        <v>0</v>
      </c>
      <c r="E235">
        <v>17079</v>
      </c>
    </row>
    <row r="236" spans="1:5">
      <c r="A236">
        <v>-90.482544000000004</v>
      </c>
      <c r="B236">
        <v>36.005294999999997</v>
      </c>
      <c r="C236">
        <v>2.907416</v>
      </c>
      <c r="D236">
        <v>0</v>
      </c>
      <c r="E236">
        <v>17085</v>
      </c>
    </row>
    <row r="237" spans="1:5">
      <c r="A237">
        <v>-90.293625000000006</v>
      </c>
      <c r="B237">
        <v>36.342041000000002</v>
      </c>
      <c r="C237">
        <v>2.9376600000000002</v>
      </c>
      <c r="D237">
        <v>0</v>
      </c>
      <c r="E237">
        <v>17091</v>
      </c>
    </row>
    <row r="238" spans="1:5">
      <c r="A238">
        <v>-90.521293999999997</v>
      </c>
      <c r="B238">
        <v>36.130187999999997</v>
      </c>
      <c r="C238">
        <v>2.9268070000000002</v>
      </c>
      <c r="D238">
        <v>0</v>
      </c>
      <c r="E238">
        <v>17096</v>
      </c>
    </row>
    <row r="239" spans="1:5">
      <c r="A239">
        <v>-90.625236999999998</v>
      </c>
      <c r="B239">
        <v>36.044407</v>
      </c>
      <c r="C239">
        <v>2.9342969999999999</v>
      </c>
      <c r="D239">
        <v>0</v>
      </c>
      <c r="E239">
        <v>17099</v>
      </c>
    </row>
    <row r="240" spans="1:5">
      <c r="A240">
        <v>-90.370102000000003</v>
      </c>
      <c r="B240">
        <v>35.746448999999998</v>
      </c>
      <c r="C240">
        <v>2.930685</v>
      </c>
      <c r="D240">
        <v>0</v>
      </c>
      <c r="E240">
        <v>17102</v>
      </c>
    </row>
    <row r="241" spans="1:5">
      <c r="A241">
        <v>-91.372558999999995</v>
      </c>
      <c r="B241">
        <v>34.697479000000001</v>
      </c>
      <c r="C241">
        <v>2.9381750000000002</v>
      </c>
      <c r="D241">
        <v>0</v>
      </c>
      <c r="E241">
        <v>17110</v>
      </c>
    </row>
    <row r="242" spans="1:5">
      <c r="A242">
        <v>-91.847335999999999</v>
      </c>
      <c r="B242">
        <v>33.994292999999999</v>
      </c>
      <c r="C242">
        <v>2.9410750000000001</v>
      </c>
      <c r="D242">
        <v>32</v>
      </c>
      <c r="E242">
        <v>17112</v>
      </c>
    </row>
    <row r="243" spans="1:5">
      <c r="A243">
        <v>-92.067322000000004</v>
      </c>
      <c r="B243">
        <v>33.123711</v>
      </c>
      <c r="C243">
        <v>2.950285</v>
      </c>
      <c r="D243">
        <v>0</v>
      </c>
      <c r="E243">
        <v>17116</v>
      </c>
    </row>
    <row r="244" spans="1:5">
      <c r="A244">
        <v>-90.840667999999994</v>
      </c>
      <c r="B244">
        <v>32.388012000000003</v>
      </c>
      <c r="C244">
        <v>2.9427949999999998</v>
      </c>
      <c r="D244">
        <v>0</v>
      </c>
      <c r="E244">
        <v>17126</v>
      </c>
    </row>
    <row r="245" spans="1:5">
      <c r="A245">
        <v>-90.365593000000004</v>
      </c>
      <c r="B245">
        <v>32.252173999999997</v>
      </c>
      <c r="C245">
        <v>2.938917</v>
      </c>
      <c r="D245">
        <v>0</v>
      </c>
      <c r="E245">
        <v>17129</v>
      </c>
    </row>
    <row r="246" spans="1:5">
      <c r="A246">
        <v>-89.699036000000007</v>
      </c>
      <c r="B246">
        <v>31.386225</v>
      </c>
      <c r="C246">
        <v>2.9288180000000001</v>
      </c>
      <c r="D246">
        <v>0</v>
      </c>
      <c r="E246">
        <v>17133</v>
      </c>
    </row>
    <row r="247" spans="1:5">
      <c r="A247">
        <v>-89.174949999999995</v>
      </c>
      <c r="B247">
        <v>31.727865000000001</v>
      </c>
      <c r="C247">
        <v>2.9254560000000001</v>
      </c>
      <c r="D247">
        <v>0</v>
      </c>
      <c r="E247">
        <v>17143</v>
      </c>
    </row>
    <row r="248" spans="1:5">
      <c r="A248">
        <v>-88.630531000000005</v>
      </c>
      <c r="B248">
        <v>32.449429000000002</v>
      </c>
      <c r="C248">
        <v>2.9435889999999998</v>
      </c>
      <c r="D248">
        <v>0</v>
      </c>
      <c r="E248">
        <v>17151</v>
      </c>
    </row>
    <row r="249" spans="1:5">
      <c r="A249">
        <v>-87.529404</v>
      </c>
      <c r="B249">
        <v>32.734015999999997</v>
      </c>
      <c r="C249">
        <v>2.9435889999999998</v>
      </c>
      <c r="D249">
        <v>0</v>
      </c>
      <c r="E249">
        <v>17154</v>
      </c>
    </row>
    <row r="250" spans="1:5">
      <c r="A250">
        <v>-88.402518999999998</v>
      </c>
      <c r="B250">
        <v>32.423603</v>
      </c>
      <c r="C250">
        <v>2.950564</v>
      </c>
      <c r="D250">
        <v>0</v>
      </c>
      <c r="E250">
        <v>17156</v>
      </c>
    </row>
    <row r="251" spans="1:5">
      <c r="A251">
        <v>-89.02346</v>
      </c>
      <c r="B251">
        <v>32.431156000000001</v>
      </c>
      <c r="C251">
        <v>2.950564</v>
      </c>
      <c r="D251">
        <v>0</v>
      </c>
      <c r="E251">
        <v>17163</v>
      </c>
    </row>
    <row r="252" spans="1:5">
      <c r="A252">
        <v>-89.929443000000006</v>
      </c>
      <c r="B252">
        <v>32.624268000000001</v>
      </c>
      <c r="C252">
        <v>2.9814690000000001</v>
      </c>
      <c r="D252">
        <v>96</v>
      </c>
      <c r="E252">
        <v>17170</v>
      </c>
    </row>
    <row r="253" spans="1:5">
      <c r="A253">
        <v>-91.588982000000001</v>
      </c>
      <c r="B253">
        <v>32.168872999999998</v>
      </c>
      <c r="C253">
        <v>3.0069530000000002</v>
      </c>
      <c r="D253">
        <v>0</v>
      </c>
      <c r="E253">
        <v>17174</v>
      </c>
    </row>
    <row r="254" spans="1:5">
      <c r="A254">
        <v>-92.436477999999994</v>
      </c>
      <c r="B254">
        <v>32.578617000000001</v>
      </c>
      <c r="C254">
        <v>2.9791970000000001</v>
      </c>
      <c r="D254">
        <v>0</v>
      </c>
      <c r="E254">
        <v>17184</v>
      </c>
    </row>
    <row r="255" spans="1:5">
      <c r="A255">
        <v>-93.604843000000002</v>
      </c>
      <c r="B255">
        <v>32.102573</v>
      </c>
      <c r="C255">
        <v>2.9293209999999998</v>
      </c>
      <c r="D255">
        <v>0</v>
      </c>
      <c r="E255">
        <v>17189</v>
      </c>
    </row>
    <row r="256" spans="1:5">
      <c r="A256">
        <v>-92.381714000000002</v>
      </c>
      <c r="B256">
        <v>31.984010999999999</v>
      </c>
      <c r="C256">
        <v>2.8630879999999999</v>
      </c>
      <c r="D256">
        <v>0</v>
      </c>
      <c r="E256">
        <v>17190</v>
      </c>
    </row>
    <row r="257" spans="1:5">
      <c r="A257">
        <v>-92.168685999999994</v>
      </c>
      <c r="B257">
        <v>31.554682</v>
      </c>
      <c r="C257">
        <v>2.846991</v>
      </c>
      <c r="D257">
        <v>0</v>
      </c>
      <c r="E257">
        <v>17200</v>
      </c>
    </row>
    <row r="258" spans="1:5">
      <c r="A258">
        <v>-91.385604999999998</v>
      </c>
      <c r="B258">
        <v>31.037932999999999</v>
      </c>
      <c r="C258">
        <v>2.8395009999999998</v>
      </c>
      <c r="D258">
        <v>0</v>
      </c>
      <c r="E258">
        <v>17206</v>
      </c>
    </row>
    <row r="259" spans="1:5">
      <c r="A259">
        <v>-91.378867999999997</v>
      </c>
      <c r="B259">
        <v>31.943079000000001</v>
      </c>
      <c r="C259">
        <v>2.80477</v>
      </c>
      <c r="D259">
        <v>0</v>
      </c>
      <c r="E259">
        <v>17207</v>
      </c>
    </row>
    <row r="260" spans="1:5">
      <c r="A260">
        <v>-90.849807999999996</v>
      </c>
      <c r="B260">
        <v>32.070056999999998</v>
      </c>
      <c r="C260">
        <v>2.8011569999999999</v>
      </c>
      <c r="D260">
        <v>0</v>
      </c>
      <c r="E260">
        <v>17212</v>
      </c>
    </row>
    <row r="261" spans="1:5">
      <c r="A261">
        <v>-90.420653999999999</v>
      </c>
      <c r="B261">
        <v>34.162098</v>
      </c>
      <c r="C261">
        <v>2.8011569999999999</v>
      </c>
      <c r="D261">
        <v>0</v>
      </c>
      <c r="E261">
        <v>17217</v>
      </c>
    </row>
    <row r="262" spans="1:5">
      <c r="A262">
        <v>-90.892807000000005</v>
      </c>
      <c r="B262">
        <v>36.718533000000001</v>
      </c>
      <c r="C262">
        <v>2.820722</v>
      </c>
      <c r="D262">
        <v>0</v>
      </c>
      <c r="E262">
        <v>17221</v>
      </c>
    </row>
    <row r="263" spans="1:5">
      <c r="A263">
        <v>-90.518371999999999</v>
      </c>
      <c r="B263">
        <v>38.657390999999997</v>
      </c>
      <c r="C263">
        <v>2.8282120000000002</v>
      </c>
      <c r="D263">
        <v>0</v>
      </c>
      <c r="E263">
        <v>17228</v>
      </c>
    </row>
    <row r="264" spans="1:5">
      <c r="A264">
        <v>-90.408034999999998</v>
      </c>
      <c r="B264">
        <v>41.10313</v>
      </c>
      <c r="C264">
        <v>2.8248500000000001</v>
      </c>
      <c r="D264">
        <v>0</v>
      </c>
      <c r="E264">
        <v>17230</v>
      </c>
    </row>
    <row r="265" spans="1:5">
      <c r="A265">
        <v>-91.319214000000002</v>
      </c>
      <c r="B265">
        <v>39.297966000000002</v>
      </c>
      <c r="C265">
        <v>2.832341</v>
      </c>
      <c r="D265">
        <v>0</v>
      </c>
      <c r="E265">
        <v>17233</v>
      </c>
    </row>
    <row r="266" spans="1:5">
      <c r="A266">
        <v>-91.961105000000003</v>
      </c>
      <c r="B266">
        <v>36.073563</v>
      </c>
      <c r="C266">
        <v>2.8189739999999999</v>
      </c>
      <c r="D266">
        <v>0</v>
      </c>
      <c r="E266">
        <v>17237</v>
      </c>
    </row>
    <row r="267" spans="1:5">
      <c r="A267">
        <v>-92.240821999999994</v>
      </c>
      <c r="B267">
        <v>34.409045999999996</v>
      </c>
      <c r="C267">
        <v>2.8228520000000001</v>
      </c>
      <c r="D267">
        <v>0</v>
      </c>
      <c r="E267">
        <v>17243</v>
      </c>
    </row>
    <row r="268" spans="1:5">
      <c r="A268">
        <v>-90.764754999999994</v>
      </c>
      <c r="B268">
        <v>33.531703999999998</v>
      </c>
      <c r="C268">
        <v>2.810368</v>
      </c>
      <c r="D268">
        <v>0</v>
      </c>
      <c r="E268">
        <v>17248</v>
      </c>
    </row>
    <row r="269" spans="1:5">
      <c r="A269">
        <v>-91.190856999999994</v>
      </c>
      <c r="B269">
        <v>33.637352</v>
      </c>
      <c r="C269">
        <v>2.7789990000000002</v>
      </c>
      <c r="D269">
        <v>0</v>
      </c>
      <c r="E269">
        <v>17255</v>
      </c>
    </row>
    <row r="270" spans="1:5">
      <c r="A270">
        <v>-91.398308</v>
      </c>
      <c r="B270">
        <v>33.667048999999999</v>
      </c>
      <c r="C270">
        <v>2.7512430000000001</v>
      </c>
      <c r="D270">
        <v>224</v>
      </c>
      <c r="E270">
        <v>17260</v>
      </c>
    </row>
    <row r="271" spans="1:5">
      <c r="A271">
        <v>-91.545165999999995</v>
      </c>
      <c r="B271">
        <v>34.502529000000003</v>
      </c>
      <c r="C271">
        <v>2.761342</v>
      </c>
      <c r="D271">
        <v>0</v>
      </c>
      <c r="E271">
        <v>17263</v>
      </c>
    </row>
    <row r="272" spans="1:5">
      <c r="A272">
        <v>-91.567397999999997</v>
      </c>
      <c r="B272">
        <v>35.474719999999998</v>
      </c>
      <c r="C272">
        <v>2.7538520000000002</v>
      </c>
      <c r="D272">
        <v>0</v>
      </c>
      <c r="E272">
        <v>17270</v>
      </c>
    </row>
    <row r="273" spans="1:5">
      <c r="A273">
        <v>-91.036750999999995</v>
      </c>
      <c r="B273">
        <v>35.957951000000001</v>
      </c>
      <c r="C273">
        <v>2.7538520000000002</v>
      </c>
      <c r="D273">
        <v>0</v>
      </c>
      <c r="E273">
        <v>17272</v>
      </c>
    </row>
    <row r="274" spans="1:5">
      <c r="A274">
        <v>-91.989379999999997</v>
      </c>
      <c r="B274">
        <v>36.850017999999999</v>
      </c>
      <c r="C274">
        <v>2.7499739999999999</v>
      </c>
      <c r="D274">
        <v>0</v>
      </c>
      <c r="E274">
        <v>17279</v>
      </c>
    </row>
    <row r="275" spans="1:5">
      <c r="A275">
        <v>-92.218636000000004</v>
      </c>
      <c r="B275">
        <v>37.840423999999999</v>
      </c>
      <c r="C275">
        <v>2.7564609999999998</v>
      </c>
      <c r="D275">
        <v>0</v>
      </c>
      <c r="E275">
        <v>17286</v>
      </c>
    </row>
    <row r="276" spans="1:5">
      <c r="A276">
        <v>-92.303223000000003</v>
      </c>
      <c r="B276">
        <v>39.326084000000002</v>
      </c>
      <c r="C276">
        <v>2.7725580000000001</v>
      </c>
      <c r="D276">
        <v>0</v>
      </c>
      <c r="E276">
        <v>17289</v>
      </c>
    </row>
    <row r="277" spans="1:5">
      <c r="A277">
        <v>-93.502319</v>
      </c>
      <c r="B277">
        <v>37.277309000000002</v>
      </c>
      <c r="C277">
        <v>2.7411889999999999</v>
      </c>
      <c r="D277">
        <v>0</v>
      </c>
      <c r="E277">
        <v>17297</v>
      </c>
    </row>
    <row r="278" spans="1:5">
      <c r="A278">
        <v>-94.93544</v>
      </c>
      <c r="B278">
        <v>36.680756000000002</v>
      </c>
      <c r="C278">
        <v>2.7230560000000001</v>
      </c>
      <c r="D278">
        <v>0</v>
      </c>
      <c r="E278">
        <v>17303</v>
      </c>
    </row>
    <row r="279" spans="1:5">
      <c r="A279">
        <v>-96.055655999999999</v>
      </c>
      <c r="B279">
        <v>36.242054000000003</v>
      </c>
      <c r="C279">
        <v>2.709079</v>
      </c>
      <c r="D279">
        <v>0</v>
      </c>
      <c r="E279">
        <v>17306</v>
      </c>
    </row>
    <row r="280" spans="1:5">
      <c r="A280">
        <v>-94.745795999999999</v>
      </c>
      <c r="B280">
        <v>35.398955999999998</v>
      </c>
      <c r="C280">
        <v>2.7004730000000001</v>
      </c>
      <c r="D280">
        <v>0</v>
      </c>
      <c r="E280">
        <v>17313</v>
      </c>
    </row>
    <row r="281" spans="1:5">
      <c r="A281">
        <v>-93.564079000000007</v>
      </c>
      <c r="B281">
        <v>35.325729000000003</v>
      </c>
      <c r="C281">
        <v>2.7069589999999999</v>
      </c>
      <c r="D281">
        <v>0</v>
      </c>
      <c r="E281">
        <v>17317</v>
      </c>
    </row>
    <row r="282" spans="1:5">
      <c r="A282">
        <v>-92.504929000000004</v>
      </c>
      <c r="B282">
        <v>35.161095000000003</v>
      </c>
      <c r="C282">
        <v>2.7098589999999998</v>
      </c>
      <c r="D282">
        <v>0</v>
      </c>
      <c r="E282">
        <v>17320</v>
      </c>
    </row>
    <row r="283" spans="1:5">
      <c r="A283">
        <v>-92.625259</v>
      </c>
      <c r="B283">
        <v>36.909702000000003</v>
      </c>
      <c r="C283">
        <v>2.7199589999999998</v>
      </c>
      <c r="D283">
        <v>0</v>
      </c>
      <c r="E283">
        <v>17322</v>
      </c>
    </row>
    <row r="284" spans="1:5">
      <c r="A284">
        <v>-93.052527999999995</v>
      </c>
      <c r="B284">
        <v>39.362003000000001</v>
      </c>
      <c r="C284">
        <v>2.7163460000000001</v>
      </c>
      <c r="D284">
        <v>0</v>
      </c>
      <c r="E284">
        <v>17329</v>
      </c>
    </row>
    <row r="285" spans="1:5">
      <c r="A285">
        <v>-93.324782999999996</v>
      </c>
      <c r="B285">
        <v>40.924019000000001</v>
      </c>
      <c r="C285">
        <v>2.7199589999999998</v>
      </c>
      <c r="D285">
        <v>0</v>
      </c>
      <c r="E285">
        <v>17334</v>
      </c>
    </row>
    <row r="286" spans="1:5">
      <c r="A286">
        <v>-92.724311999999998</v>
      </c>
      <c r="B286">
        <v>42.118110999999999</v>
      </c>
      <c r="C286">
        <v>2.7065929999999998</v>
      </c>
      <c r="D286">
        <v>0</v>
      </c>
      <c r="E286">
        <v>17339</v>
      </c>
    </row>
    <row r="287" spans="1:5">
      <c r="A287">
        <v>-92.313782000000003</v>
      </c>
      <c r="B287">
        <v>43.336078999999998</v>
      </c>
      <c r="C287">
        <v>2.6985589999999999</v>
      </c>
      <c r="D287">
        <v>224</v>
      </c>
      <c r="E287">
        <v>17342</v>
      </c>
    </row>
    <row r="288" spans="1:5">
      <c r="A288">
        <v>-91.925185999999997</v>
      </c>
      <c r="B288">
        <v>45.670428999999999</v>
      </c>
      <c r="C288">
        <v>2.702172</v>
      </c>
      <c r="D288">
        <v>0</v>
      </c>
      <c r="E288">
        <v>17347</v>
      </c>
    </row>
    <row r="289" spans="1:5">
      <c r="A289">
        <v>-90.697975</v>
      </c>
      <c r="B289">
        <v>37.811034999999997</v>
      </c>
      <c r="C289">
        <v>2.7096619999999998</v>
      </c>
      <c r="D289">
        <v>0</v>
      </c>
      <c r="E289">
        <v>17351</v>
      </c>
    </row>
    <row r="290" spans="1:5">
      <c r="A290">
        <v>-89.593765000000005</v>
      </c>
      <c r="B290">
        <v>33.905304000000001</v>
      </c>
      <c r="C290">
        <v>2.6902029999999999</v>
      </c>
      <c r="D290">
        <v>0</v>
      </c>
      <c r="E290">
        <v>17354</v>
      </c>
    </row>
    <row r="291" spans="1:5">
      <c r="A291">
        <v>-88.798416000000003</v>
      </c>
      <c r="B291">
        <v>30.585032999999999</v>
      </c>
      <c r="C291">
        <v>2.6902029999999999</v>
      </c>
      <c r="D291">
        <v>0</v>
      </c>
      <c r="E291">
        <v>17359</v>
      </c>
    </row>
    <row r="292" spans="1:5">
      <c r="A292">
        <v>-88.870422000000005</v>
      </c>
      <c r="B292">
        <v>31.543879</v>
      </c>
      <c r="C292">
        <v>2.679351</v>
      </c>
      <c r="D292">
        <v>0</v>
      </c>
      <c r="E292">
        <v>17365</v>
      </c>
    </row>
    <row r="293" spans="1:5">
      <c r="A293">
        <v>-89.460212999999996</v>
      </c>
      <c r="B293">
        <v>31.190172</v>
      </c>
      <c r="C293">
        <v>2.6827130000000001</v>
      </c>
      <c r="D293">
        <v>224</v>
      </c>
      <c r="E293">
        <v>17369</v>
      </c>
    </row>
    <row r="294" spans="1:5">
      <c r="A294">
        <v>-90.795524999999998</v>
      </c>
      <c r="B294">
        <v>32.862533999999997</v>
      </c>
      <c r="C294">
        <v>2.6902029999999999</v>
      </c>
      <c r="D294">
        <v>0</v>
      </c>
      <c r="E294">
        <v>17375</v>
      </c>
    </row>
    <row r="295" spans="1:5">
      <c r="A295">
        <v>-90.577895999999996</v>
      </c>
      <c r="B295">
        <v>32.266987</v>
      </c>
      <c r="C295">
        <v>2.6741060000000001</v>
      </c>
      <c r="D295">
        <v>0</v>
      </c>
      <c r="E295">
        <v>17383</v>
      </c>
    </row>
    <row r="296" spans="1:5">
      <c r="A296">
        <v>-90.066863999999995</v>
      </c>
      <c r="B296">
        <v>33.174007000000003</v>
      </c>
      <c r="C296">
        <v>2.6842060000000001</v>
      </c>
      <c r="D296">
        <v>0</v>
      </c>
      <c r="E296">
        <v>17390</v>
      </c>
    </row>
    <row r="297" spans="1:5">
      <c r="A297">
        <v>-89.498581000000001</v>
      </c>
      <c r="B297">
        <v>34.367747999999999</v>
      </c>
      <c r="C297">
        <v>2.679446</v>
      </c>
      <c r="D297">
        <v>0</v>
      </c>
      <c r="E297">
        <v>17395</v>
      </c>
    </row>
    <row r="298" spans="1:5">
      <c r="A298">
        <v>-89.173751999999993</v>
      </c>
      <c r="B298">
        <v>36.967640000000003</v>
      </c>
      <c r="C298">
        <v>2.68642</v>
      </c>
      <c r="D298">
        <v>0</v>
      </c>
      <c r="E298">
        <v>17403</v>
      </c>
    </row>
    <row r="299" spans="1:5">
      <c r="A299">
        <v>-90.249167999999997</v>
      </c>
      <c r="B299">
        <v>37.246760999999999</v>
      </c>
      <c r="C299">
        <v>2.6825429999999999</v>
      </c>
      <c r="D299">
        <v>0</v>
      </c>
      <c r="E299">
        <v>17406</v>
      </c>
    </row>
    <row r="300" spans="1:5">
      <c r="A300">
        <v>-90.471382000000006</v>
      </c>
      <c r="B300">
        <v>38.259987000000002</v>
      </c>
      <c r="C300">
        <v>2.6731560000000001</v>
      </c>
      <c r="D300">
        <v>0</v>
      </c>
      <c r="E300">
        <v>17411</v>
      </c>
    </row>
    <row r="301" spans="1:5">
      <c r="A301">
        <v>-90.292641000000003</v>
      </c>
      <c r="B301">
        <v>40.610008000000001</v>
      </c>
      <c r="C301">
        <v>2.6865220000000001</v>
      </c>
      <c r="D301">
        <v>224</v>
      </c>
      <c r="E301">
        <v>17417</v>
      </c>
    </row>
    <row r="302" spans="1:5">
      <c r="A302">
        <v>-90.341735999999997</v>
      </c>
      <c r="B302">
        <v>41.731247000000003</v>
      </c>
      <c r="C302">
        <v>2.7189510000000001</v>
      </c>
      <c r="D302">
        <v>0</v>
      </c>
      <c r="E302">
        <v>17421</v>
      </c>
    </row>
    <row r="303" spans="1:5">
      <c r="A303">
        <v>-90.497985999999997</v>
      </c>
      <c r="B303">
        <v>42.624844000000003</v>
      </c>
      <c r="C303">
        <v>2.691608</v>
      </c>
      <c r="D303">
        <v>0</v>
      </c>
      <c r="E303">
        <v>17429</v>
      </c>
    </row>
    <row r="304" spans="1:5">
      <c r="A304">
        <v>-92.073150999999996</v>
      </c>
      <c r="B304">
        <v>40.248085000000003</v>
      </c>
      <c r="C304">
        <v>2.7124640000000002</v>
      </c>
      <c r="D304">
        <v>0</v>
      </c>
      <c r="E304">
        <v>17432</v>
      </c>
    </row>
    <row r="305" spans="1:5">
      <c r="A305">
        <v>-92.787391999999997</v>
      </c>
      <c r="B305">
        <v>38.592711999999999</v>
      </c>
      <c r="C305">
        <v>2.699465</v>
      </c>
      <c r="D305">
        <v>0</v>
      </c>
      <c r="E305">
        <v>17435</v>
      </c>
    </row>
    <row r="306" spans="1:5">
      <c r="A306">
        <v>-93.186249000000004</v>
      </c>
      <c r="B306">
        <v>38.120387999999998</v>
      </c>
      <c r="C306">
        <v>2.7095639999999999</v>
      </c>
      <c r="D306">
        <v>0</v>
      </c>
      <c r="E306">
        <v>17440</v>
      </c>
    </row>
    <row r="307" spans="1:5">
      <c r="A307">
        <v>-92.884467999999998</v>
      </c>
      <c r="B307">
        <v>35.906319000000003</v>
      </c>
      <c r="C307">
        <v>2.716539</v>
      </c>
      <c r="D307">
        <v>0</v>
      </c>
      <c r="E307">
        <v>17449</v>
      </c>
    </row>
    <row r="308" spans="1:5">
      <c r="A308">
        <v>-92.706801999999996</v>
      </c>
      <c r="B308">
        <v>35.000515</v>
      </c>
      <c r="C308">
        <v>2.7123819999999998</v>
      </c>
      <c r="D308">
        <v>0</v>
      </c>
      <c r="E308">
        <v>17451</v>
      </c>
    </row>
    <row r="309" spans="1:5">
      <c r="A309">
        <v>-92.915756000000002</v>
      </c>
      <c r="B309">
        <v>34.023220000000002</v>
      </c>
      <c r="C309">
        <v>2.7617389999999999</v>
      </c>
      <c r="D309">
        <v>96</v>
      </c>
      <c r="E309">
        <v>17457</v>
      </c>
    </row>
    <row r="310" spans="1:5">
      <c r="A310">
        <v>-93.158912999999998</v>
      </c>
      <c r="B310">
        <v>31.932397999999999</v>
      </c>
      <c r="C310">
        <v>2.7656160000000001</v>
      </c>
      <c r="D310">
        <v>0</v>
      </c>
      <c r="E310">
        <v>17464</v>
      </c>
    </row>
    <row r="311" spans="1:5">
      <c r="A311">
        <v>-92.983345</v>
      </c>
      <c r="B311">
        <v>29.566669000000001</v>
      </c>
      <c r="C311">
        <v>2.7656170000000002</v>
      </c>
      <c r="D311">
        <v>128</v>
      </c>
      <c r="E311">
        <v>17468</v>
      </c>
    </row>
    <row r="312" spans="1:5">
      <c r="A312">
        <v>-93.488204999999994</v>
      </c>
      <c r="B312">
        <v>25.990625000000001</v>
      </c>
      <c r="C312">
        <v>2.7087699999999999</v>
      </c>
      <c r="D312">
        <v>128</v>
      </c>
      <c r="E312">
        <v>17469</v>
      </c>
    </row>
    <row r="313" spans="1:5">
      <c r="A313">
        <v>-93.287659000000005</v>
      </c>
      <c r="B313">
        <v>26.997354999999999</v>
      </c>
      <c r="C313">
        <v>2.6926730000000001</v>
      </c>
      <c r="D313">
        <v>0</v>
      </c>
      <c r="E313">
        <v>17478</v>
      </c>
    </row>
    <row r="314" spans="1:5">
      <c r="A314">
        <v>-92.971412999999998</v>
      </c>
      <c r="B314">
        <v>27.618153</v>
      </c>
      <c r="C314">
        <v>2.7051569999999998</v>
      </c>
      <c r="D314">
        <v>32</v>
      </c>
      <c r="E314">
        <v>17485</v>
      </c>
    </row>
    <row r="315" spans="1:5">
      <c r="A315">
        <v>-92.640152</v>
      </c>
      <c r="B315">
        <v>27.356152000000002</v>
      </c>
      <c r="C315">
        <v>2.7620040000000001</v>
      </c>
      <c r="D315">
        <v>32</v>
      </c>
      <c r="E315">
        <v>17490</v>
      </c>
    </row>
    <row r="316" spans="1:5">
      <c r="A316">
        <v>-92.271766999999997</v>
      </c>
      <c r="B316">
        <v>27.436636</v>
      </c>
      <c r="C316">
        <v>2.7593160000000001</v>
      </c>
      <c r="D316">
        <v>0</v>
      </c>
      <c r="E316">
        <v>17495</v>
      </c>
    </row>
    <row r="317" spans="1:5">
      <c r="A317">
        <v>-92.289963</v>
      </c>
      <c r="B317">
        <v>27.592051999999999</v>
      </c>
      <c r="C317">
        <v>2.7528290000000002</v>
      </c>
      <c r="D317">
        <v>0</v>
      </c>
      <c r="E317">
        <v>17501</v>
      </c>
    </row>
    <row r="318" spans="1:5">
      <c r="A318">
        <v>-92.299789000000004</v>
      </c>
      <c r="B318">
        <v>28.041822</v>
      </c>
      <c r="C318">
        <v>2.7434419999999999</v>
      </c>
      <c r="D318">
        <v>0</v>
      </c>
      <c r="E318">
        <v>17506</v>
      </c>
    </row>
    <row r="319" spans="1:5">
      <c r="A319">
        <v>-90.893158</v>
      </c>
      <c r="B319">
        <v>29.649231</v>
      </c>
      <c r="C319">
        <v>2.7584499999999998</v>
      </c>
      <c r="D319">
        <v>0</v>
      </c>
      <c r="E319">
        <v>17507</v>
      </c>
    </row>
    <row r="320" spans="1:5">
      <c r="A320">
        <v>-90.008758999999998</v>
      </c>
      <c r="B320">
        <v>30.436848000000001</v>
      </c>
      <c r="C320">
        <v>2.7659400000000001</v>
      </c>
      <c r="D320">
        <v>0</v>
      </c>
      <c r="E320">
        <v>17515</v>
      </c>
    </row>
    <row r="321" spans="1:5">
      <c r="A321">
        <v>-89.695732000000007</v>
      </c>
      <c r="B321">
        <v>31.217963999999998</v>
      </c>
      <c r="C321">
        <v>2.7620629999999999</v>
      </c>
      <c r="D321">
        <v>0</v>
      </c>
      <c r="E321">
        <v>17522</v>
      </c>
    </row>
    <row r="322" spans="1:5">
      <c r="A322">
        <v>-89.549987999999999</v>
      </c>
      <c r="B322">
        <v>32.273944999999998</v>
      </c>
      <c r="C322">
        <v>2.7451859999999999</v>
      </c>
      <c r="D322">
        <v>0</v>
      </c>
      <c r="E322">
        <v>17528</v>
      </c>
    </row>
    <row r="323" spans="1:5">
      <c r="A323">
        <v>-89.178771999999995</v>
      </c>
      <c r="B323">
        <v>32.994484</v>
      </c>
      <c r="C323">
        <v>2.758553</v>
      </c>
      <c r="D323">
        <v>0</v>
      </c>
      <c r="E323">
        <v>17530</v>
      </c>
    </row>
    <row r="324" spans="1:5">
      <c r="A324">
        <v>-88.423889000000003</v>
      </c>
      <c r="B324">
        <v>34.759932999999997</v>
      </c>
      <c r="C324">
        <v>2.7694049999999999</v>
      </c>
      <c r="D324">
        <v>0</v>
      </c>
      <c r="E324">
        <v>17539</v>
      </c>
    </row>
    <row r="325" spans="1:5">
      <c r="A325">
        <v>-91.264671000000007</v>
      </c>
      <c r="B325">
        <v>35.354301</v>
      </c>
      <c r="C325">
        <v>2.7554280000000002</v>
      </c>
      <c r="D325">
        <v>0</v>
      </c>
      <c r="E325">
        <v>17544</v>
      </c>
    </row>
    <row r="326" spans="1:5">
      <c r="A326">
        <v>-92.449523999999997</v>
      </c>
      <c r="B326">
        <v>36.722580000000001</v>
      </c>
      <c r="C326">
        <v>2.7445759999999999</v>
      </c>
      <c r="D326">
        <v>0</v>
      </c>
      <c r="E326">
        <v>17547</v>
      </c>
    </row>
    <row r="327" spans="1:5">
      <c r="A327">
        <v>-92.903053</v>
      </c>
      <c r="B327">
        <v>37.156750000000002</v>
      </c>
      <c r="C327">
        <v>2.7445759999999999</v>
      </c>
      <c r="D327">
        <v>0</v>
      </c>
      <c r="E327">
        <v>17550</v>
      </c>
    </row>
    <row r="328" spans="1:5">
      <c r="A328">
        <v>-91.979766999999995</v>
      </c>
      <c r="B328">
        <v>36.864989999999999</v>
      </c>
      <c r="C328">
        <v>2.7344759999999999</v>
      </c>
      <c r="D328">
        <v>0</v>
      </c>
      <c r="E328">
        <v>17554</v>
      </c>
    </row>
    <row r="329" spans="1:5">
      <c r="A329">
        <v>-91.785362000000006</v>
      </c>
      <c r="B329">
        <v>36.826759000000003</v>
      </c>
      <c r="C329">
        <v>2.7419660000000001</v>
      </c>
      <c r="D329">
        <v>0</v>
      </c>
      <c r="E329">
        <v>17560</v>
      </c>
    </row>
    <row r="330" spans="1:5">
      <c r="A330">
        <v>-90.336371999999997</v>
      </c>
      <c r="B330">
        <v>36.900227000000001</v>
      </c>
      <c r="C330">
        <v>2.745844</v>
      </c>
      <c r="D330">
        <v>0</v>
      </c>
      <c r="E330">
        <v>17566</v>
      </c>
    </row>
    <row r="331" spans="1:5">
      <c r="A331">
        <v>-89.748299000000003</v>
      </c>
      <c r="B331">
        <v>38.119185999999999</v>
      </c>
      <c r="C331">
        <v>2.745844</v>
      </c>
      <c r="D331">
        <v>0</v>
      </c>
      <c r="E331">
        <v>17569</v>
      </c>
    </row>
    <row r="332" spans="1:5">
      <c r="A332">
        <v>-89.301597999999998</v>
      </c>
      <c r="B332">
        <v>39.359146000000003</v>
      </c>
      <c r="C332">
        <v>2.7424819999999999</v>
      </c>
      <c r="D332">
        <v>0</v>
      </c>
      <c r="E332">
        <v>17570</v>
      </c>
    </row>
    <row r="333" spans="1:5">
      <c r="A333">
        <v>-89.405533000000005</v>
      </c>
      <c r="B333">
        <v>40.622768000000001</v>
      </c>
      <c r="C333">
        <v>2.7499720000000001</v>
      </c>
      <c r="D333">
        <v>0</v>
      </c>
      <c r="E333">
        <v>17574</v>
      </c>
    </row>
    <row r="334" spans="1:5">
      <c r="A334">
        <v>-88.904967999999997</v>
      </c>
      <c r="B334">
        <v>42.402240999999997</v>
      </c>
      <c r="C334">
        <v>2.7499720000000001</v>
      </c>
      <c r="D334">
        <v>0</v>
      </c>
      <c r="E334">
        <v>17579</v>
      </c>
    </row>
    <row r="335" spans="1:5">
      <c r="A335">
        <v>-88.169235</v>
      </c>
      <c r="B335">
        <v>44.767136000000001</v>
      </c>
      <c r="C335">
        <v>2.7499720000000001</v>
      </c>
      <c r="D335">
        <v>0</v>
      </c>
      <c r="E335">
        <v>17585</v>
      </c>
    </row>
    <row r="336" spans="1:5">
      <c r="A336">
        <v>-87.207581000000005</v>
      </c>
      <c r="B336">
        <v>46.994194</v>
      </c>
      <c r="C336">
        <v>2.7455219999999998</v>
      </c>
      <c r="D336">
        <v>0</v>
      </c>
      <c r="E336">
        <v>17586</v>
      </c>
    </row>
    <row r="337" spans="1:5">
      <c r="A337">
        <v>-86.889542000000006</v>
      </c>
      <c r="B337">
        <v>48.838183999999998</v>
      </c>
      <c r="C337">
        <v>2.7491349999999999</v>
      </c>
      <c r="D337">
        <v>0</v>
      </c>
      <c r="E337">
        <v>17594</v>
      </c>
    </row>
    <row r="338" spans="1:5">
      <c r="A338">
        <v>-88.127173999999997</v>
      </c>
      <c r="B338">
        <v>53.443610999999997</v>
      </c>
      <c r="C338">
        <v>2.776478</v>
      </c>
      <c r="D338">
        <v>0</v>
      </c>
      <c r="E338">
        <v>17605</v>
      </c>
    </row>
    <row r="339" spans="1:5">
      <c r="A339">
        <v>-87.839859000000004</v>
      </c>
      <c r="B339">
        <v>57.341976000000003</v>
      </c>
      <c r="C339">
        <v>2.7904550000000001</v>
      </c>
      <c r="D339">
        <v>0</v>
      </c>
      <c r="E339">
        <v>17615</v>
      </c>
    </row>
    <row r="340" spans="1:5">
      <c r="A340">
        <v>-91.115195999999997</v>
      </c>
      <c r="B340">
        <v>50.455826000000002</v>
      </c>
      <c r="C340">
        <v>2.83284</v>
      </c>
      <c r="D340">
        <v>96</v>
      </c>
      <c r="E340">
        <v>17621</v>
      </c>
    </row>
    <row r="341" spans="1:5">
      <c r="A341">
        <v>-91.655547999999996</v>
      </c>
      <c r="B341">
        <v>46.559520999999997</v>
      </c>
      <c r="C341">
        <v>2.8364530000000001</v>
      </c>
      <c r="D341">
        <v>0</v>
      </c>
      <c r="E341">
        <v>17625</v>
      </c>
    </row>
    <row r="342" spans="1:5">
      <c r="A342">
        <v>-91.588295000000002</v>
      </c>
      <c r="B342">
        <v>43.899482999999996</v>
      </c>
      <c r="C342">
        <v>2.8429389999999999</v>
      </c>
      <c r="D342">
        <v>0</v>
      </c>
      <c r="E342">
        <v>17631</v>
      </c>
    </row>
    <row r="343" spans="1:5">
      <c r="A343">
        <v>-91.388312999999997</v>
      </c>
      <c r="B343">
        <v>45.680576000000002</v>
      </c>
      <c r="C343">
        <v>2.8468170000000002</v>
      </c>
      <c r="D343">
        <v>0</v>
      </c>
      <c r="E343">
        <v>17637</v>
      </c>
    </row>
    <row r="344" spans="1:5">
      <c r="A344">
        <v>-91.111892999999995</v>
      </c>
      <c r="B344">
        <v>48.489269</v>
      </c>
      <c r="C344">
        <v>2.8543069999999999</v>
      </c>
      <c r="D344">
        <v>0</v>
      </c>
      <c r="E344">
        <v>17645</v>
      </c>
    </row>
    <row r="345" spans="1:5">
      <c r="A345">
        <v>-90.291054000000003</v>
      </c>
      <c r="B345">
        <v>52.321033</v>
      </c>
      <c r="C345">
        <v>2.882063</v>
      </c>
      <c r="D345">
        <v>0</v>
      </c>
      <c r="E345">
        <v>17651</v>
      </c>
    </row>
    <row r="346" spans="1:5">
      <c r="A346">
        <v>-91.058289000000002</v>
      </c>
      <c r="B346">
        <v>43.936740999999998</v>
      </c>
      <c r="C346">
        <v>2.9314200000000001</v>
      </c>
      <c r="D346">
        <v>0</v>
      </c>
      <c r="E346">
        <v>17654</v>
      </c>
    </row>
    <row r="347" spans="1:5">
      <c r="A347">
        <v>-91.902862999999996</v>
      </c>
      <c r="B347">
        <v>40.453364999999998</v>
      </c>
      <c r="C347">
        <v>2.9314200000000001</v>
      </c>
      <c r="D347">
        <v>0</v>
      </c>
      <c r="E347">
        <v>17660</v>
      </c>
    </row>
    <row r="348" spans="1:5">
      <c r="A348">
        <v>-92.727440000000001</v>
      </c>
      <c r="B348">
        <v>38.817264999999999</v>
      </c>
      <c r="C348">
        <v>2.9776820000000002</v>
      </c>
      <c r="D348">
        <v>224</v>
      </c>
      <c r="E348">
        <v>17673</v>
      </c>
    </row>
    <row r="349" spans="1:5">
      <c r="A349">
        <v>-94.451949999999997</v>
      </c>
      <c r="B349">
        <v>35.540199000000001</v>
      </c>
      <c r="C349">
        <v>2.973805</v>
      </c>
      <c r="D349">
        <v>0</v>
      </c>
      <c r="E349">
        <v>17677</v>
      </c>
    </row>
    <row r="350" spans="1:5">
      <c r="A350">
        <v>-95.648903000000004</v>
      </c>
      <c r="B350">
        <v>35.090096000000003</v>
      </c>
      <c r="C350">
        <v>2.9807790000000001</v>
      </c>
      <c r="D350">
        <v>0</v>
      </c>
      <c r="E350">
        <v>17680</v>
      </c>
    </row>
    <row r="351" spans="1:5">
      <c r="A351">
        <v>-96.726378999999994</v>
      </c>
      <c r="B351">
        <v>34.955627</v>
      </c>
      <c r="C351">
        <v>2.9769019999999999</v>
      </c>
      <c r="D351">
        <v>96</v>
      </c>
      <c r="E351">
        <v>17689</v>
      </c>
    </row>
    <row r="352" spans="1:5">
      <c r="A352">
        <v>-97.418350000000004</v>
      </c>
      <c r="B352">
        <v>35.440033</v>
      </c>
      <c r="C352">
        <v>2.9838770000000001</v>
      </c>
      <c r="D352">
        <v>0</v>
      </c>
      <c r="E352">
        <v>17691</v>
      </c>
    </row>
    <row r="353" spans="1:5">
      <c r="A353">
        <v>-97.203941</v>
      </c>
      <c r="B353">
        <v>37.090111</v>
      </c>
      <c r="C353">
        <v>2.980515</v>
      </c>
      <c r="D353">
        <v>0</v>
      </c>
      <c r="E353">
        <v>17696</v>
      </c>
    </row>
    <row r="354" spans="1:5">
      <c r="A354">
        <v>-96.977394000000004</v>
      </c>
      <c r="B354">
        <v>38.815731</v>
      </c>
      <c r="C354">
        <v>2.9766370000000002</v>
      </c>
      <c r="D354">
        <v>0</v>
      </c>
      <c r="E354">
        <v>17703</v>
      </c>
    </row>
    <row r="355" spans="1:5">
      <c r="A355">
        <v>-95.876441999999997</v>
      </c>
      <c r="B355">
        <v>37.389408000000003</v>
      </c>
      <c r="C355">
        <v>2.9766370000000002</v>
      </c>
      <c r="D355">
        <v>0</v>
      </c>
      <c r="E355">
        <v>17706</v>
      </c>
    </row>
    <row r="356" spans="1:5">
      <c r="A356">
        <v>-95.169494999999998</v>
      </c>
      <c r="B356">
        <v>36.402251999999997</v>
      </c>
      <c r="C356">
        <v>2.980515</v>
      </c>
      <c r="D356">
        <v>0</v>
      </c>
      <c r="E356">
        <v>17711</v>
      </c>
    </row>
    <row r="357" spans="1:5">
      <c r="A357">
        <v>-93.582397</v>
      </c>
      <c r="B357">
        <v>34.698914000000002</v>
      </c>
      <c r="C357">
        <v>2.955031</v>
      </c>
      <c r="D357">
        <v>0</v>
      </c>
      <c r="E357">
        <v>17716</v>
      </c>
    </row>
    <row r="358" spans="1:5">
      <c r="A358">
        <v>-92.627662999999998</v>
      </c>
      <c r="B358">
        <v>36.497345000000003</v>
      </c>
      <c r="C358">
        <v>2.9589080000000001</v>
      </c>
      <c r="D358">
        <v>0</v>
      </c>
      <c r="E358">
        <v>17722</v>
      </c>
    </row>
    <row r="359" spans="1:5">
      <c r="A359">
        <v>-91.713699000000005</v>
      </c>
      <c r="B359">
        <v>37.938079999999999</v>
      </c>
      <c r="C359">
        <v>2.9627849999999998</v>
      </c>
      <c r="D359">
        <v>224</v>
      </c>
      <c r="E359">
        <v>17730</v>
      </c>
    </row>
    <row r="360" spans="1:5">
      <c r="A360">
        <v>-90.766295999999997</v>
      </c>
      <c r="B360">
        <v>38.490645999999998</v>
      </c>
      <c r="C360">
        <v>2.98827</v>
      </c>
      <c r="D360">
        <v>0</v>
      </c>
      <c r="E360">
        <v>17732</v>
      </c>
    </row>
    <row r="361" spans="1:5">
      <c r="A361">
        <v>-91.222656000000001</v>
      </c>
      <c r="B361">
        <v>40.147517999999998</v>
      </c>
      <c r="C361">
        <v>2.9749029999999999</v>
      </c>
      <c r="D361">
        <v>0</v>
      </c>
      <c r="E361">
        <v>17736</v>
      </c>
    </row>
    <row r="362" spans="1:5">
      <c r="A362">
        <v>-92.156623999999994</v>
      </c>
      <c r="B362">
        <v>42.261477999999997</v>
      </c>
      <c r="C362">
        <v>2.9564509999999999</v>
      </c>
      <c r="D362">
        <v>0</v>
      </c>
      <c r="E362">
        <v>17742</v>
      </c>
    </row>
    <row r="363" spans="1:5">
      <c r="A363">
        <v>-92.583716999999993</v>
      </c>
      <c r="B363">
        <v>43.482810999999998</v>
      </c>
      <c r="C363">
        <v>2.9704280000000001</v>
      </c>
      <c r="D363">
        <v>0</v>
      </c>
      <c r="E363">
        <v>17746</v>
      </c>
    </row>
    <row r="364" spans="1:5">
      <c r="A364">
        <v>-91.658805999999998</v>
      </c>
      <c r="B364">
        <v>40.057220000000001</v>
      </c>
      <c r="C364">
        <v>2.965668</v>
      </c>
      <c r="D364">
        <v>0</v>
      </c>
      <c r="E364">
        <v>17752</v>
      </c>
    </row>
    <row r="365" spans="1:5">
      <c r="A365">
        <v>-91.639626000000007</v>
      </c>
      <c r="B365">
        <v>36.708454000000003</v>
      </c>
      <c r="C365">
        <v>2.9750559999999999</v>
      </c>
      <c r="D365">
        <v>0</v>
      </c>
      <c r="E365">
        <v>17756</v>
      </c>
    </row>
    <row r="366" spans="1:5">
      <c r="A366">
        <v>-90.895386000000002</v>
      </c>
      <c r="B366">
        <v>33.829192999999997</v>
      </c>
      <c r="C366">
        <v>2.962056</v>
      </c>
      <c r="D366">
        <v>0</v>
      </c>
      <c r="E366">
        <v>17762</v>
      </c>
    </row>
    <row r="367" spans="1:5">
      <c r="A367">
        <v>-89.730491999999998</v>
      </c>
      <c r="B367">
        <v>33.205933000000002</v>
      </c>
      <c r="C367">
        <v>2.9550809999999998</v>
      </c>
      <c r="D367">
        <v>0</v>
      </c>
      <c r="E367">
        <v>17765</v>
      </c>
    </row>
    <row r="368" spans="1:5">
      <c r="A368">
        <v>-90.226073999999997</v>
      </c>
      <c r="B368">
        <v>32.130875000000003</v>
      </c>
      <c r="C368">
        <v>2.9636879999999999</v>
      </c>
      <c r="D368">
        <v>0</v>
      </c>
      <c r="E368">
        <v>17772</v>
      </c>
    </row>
    <row r="369" spans="1:5">
      <c r="A369">
        <v>-89.904387999999997</v>
      </c>
      <c r="B369">
        <v>32.049529999999997</v>
      </c>
      <c r="C369">
        <v>2.9104540000000001</v>
      </c>
      <c r="D369">
        <v>0</v>
      </c>
      <c r="E369">
        <v>17779</v>
      </c>
    </row>
    <row r="370" spans="1:5">
      <c r="A370">
        <v>-90.450912000000002</v>
      </c>
      <c r="B370">
        <v>31.060682</v>
      </c>
      <c r="C370">
        <v>2.9238209999999998</v>
      </c>
      <c r="D370">
        <v>0</v>
      </c>
      <c r="E370">
        <v>17783</v>
      </c>
    </row>
    <row r="371" spans="1:5">
      <c r="A371">
        <v>-90.925301000000005</v>
      </c>
      <c r="B371">
        <v>29.65859</v>
      </c>
      <c r="C371">
        <v>2.9163299999999999</v>
      </c>
      <c r="D371">
        <v>0</v>
      </c>
      <c r="E371">
        <v>17792</v>
      </c>
    </row>
    <row r="372" spans="1:5">
      <c r="A372">
        <v>-91.963852000000003</v>
      </c>
      <c r="B372">
        <v>29.252977000000001</v>
      </c>
      <c r="C372">
        <v>2.916331</v>
      </c>
      <c r="D372">
        <v>224</v>
      </c>
      <c r="E372">
        <v>17795</v>
      </c>
    </row>
    <row r="373" spans="1:5">
      <c r="A373">
        <v>-91.855614000000003</v>
      </c>
      <c r="B373">
        <v>31.784358999999998</v>
      </c>
      <c r="C373">
        <v>2.9324270000000001</v>
      </c>
      <c r="D373">
        <v>0</v>
      </c>
      <c r="E373">
        <v>17804</v>
      </c>
    </row>
    <row r="374" spans="1:5">
      <c r="A374">
        <v>-91.926513999999997</v>
      </c>
      <c r="B374">
        <v>33.540275999999999</v>
      </c>
      <c r="C374">
        <v>2.9238209999999998</v>
      </c>
      <c r="D374">
        <v>0</v>
      </c>
      <c r="E374">
        <v>17811</v>
      </c>
    </row>
    <row r="375" spans="1:5">
      <c r="A375">
        <v>-92.055214000000007</v>
      </c>
      <c r="B375">
        <v>35.923873999999998</v>
      </c>
      <c r="C375">
        <v>2.916849</v>
      </c>
      <c r="D375">
        <v>224</v>
      </c>
      <c r="E375">
        <v>17814</v>
      </c>
    </row>
    <row r="376" spans="1:5">
      <c r="A376">
        <v>-92.803528</v>
      </c>
      <c r="B376">
        <v>34.547066000000001</v>
      </c>
      <c r="C376">
        <v>2.9325369999999999</v>
      </c>
      <c r="D376">
        <v>0</v>
      </c>
      <c r="E376">
        <v>17817</v>
      </c>
    </row>
    <row r="377" spans="1:5">
      <c r="A377">
        <v>-93.556267000000005</v>
      </c>
      <c r="B377">
        <v>35.539082000000001</v>
      </c>
      <c r="C377">
        <v>2.9390230000000002</v>
      </c>
      <c r="D377">
        <v>0</v>
      </c>
      <c r="E377">
        <v>17829</v>
      </c>
    </row>
    <row r="378" spans="1:5">
      <c r="A378">
        <v>-94.243813000000003</v>
      </c>
      <c r="B378">
        <v>35.739887000000003</v>
      </c>
      <c r="C378">
        <v>2.9390230000000002</v>
      </c>
      <c r="D378">
        <v>0</v>
      </c>
      <c r="E378">
        <v>17833</v>
      </c>
    </row>
    <row r="379" spans="1:5">
      <c r="A379">
        <v>-95.094909999999999</v>
      </c>
      <c r="B379">
        <v>35.371758</v>
      </c>
      <c r="C379">
        <v>2.977252</v>
      </c>
      <c r="D379">
        <v>0</v>
      </c>
      <c r="E379">
        <v>17837</v>
      </c>
    </row>
    <row r="380" spans="1:5">
      <c r="A380">
        <v>-94.868835000000004</v>
      </c>
      <c r="B380">
        <v>35.244124999999997</v>
      </c>
      <c r="C380">
        <v>2.960375</v>
      </c>
      <c r="D380">
        <v>0</v>
      </c>
      <c r="E380">
        <v>17845</v>
      </c>
    </row>
    <row r="381" spans="1:5">
      <c r="A381">
        <v>-94.445983999999996</v>
      </c>
      <c r="B381">
        <v>34.277588000000002</v>
      </c>
      <c r="C381">
        <v>2.9473760000000002</v>
      </c>
      <c r="D381">
        <v>0</v>
      </c>
      <c r="E381">
        <v>17848</v>
      </c>
    </row>
    <row r="382" spans="1:5">
      <c r="A382">
        <v>-94.668205</v>
      </c>
      <c r="B382">
        <v>34.807254999999998</v>
      </c>
      <c r="C382">
        <v>2.982704</v>
      </c>
      <c r="D382">
        <v>224</v>
      </c>
      <c r="E382">
        <v>17854</v>
      </c>
    </row>
    <row r="383" spans="1:5">
      <c r="A383">
        <v>-93.884911000000002</v>
      </c>
      <c r="B383">
        <v>36.012863000000003</v>
      </c>
      <c r="C383">
        <v>2.9618479999999998</v>
      </c>
      <c r="D383">
        <v>0</v>
      </c>
      <c r="E383">
        <v>17861</v>
      </c>
    </row>
    <row r="384" spans="1:5">
      <c r="A384">
        <v>-93.739768999999995</v>
      </c>
      <c r="B384">
        <v>35.388134000000001</v>
      </c>
      <c r="C384">
        <v>2.9449700000000001</v>
      </c>
      <c r="D384">
        <v>0</v>
      </c>
      <c r="E384">
        <v>17866</v>
      </c>
    </row>
    <row r="385" spans="1:5">
      <c r="A385">
        <v>-92.116844</v>
      </c>
      <c r="B385">
        <v>32.818626000000002</v>
      </c>
      <c r="C385">
        <v>2.9589470000000002</v>
      </c>
      <c r="D385">
        <v>160</v>
      </c>
      <c r="E385">
        <v>17870</v>
      </c>
    </row>
    <row r="386" spans="1:5">
      <c r="A386">
        <v>-90.800201000000001</v>
      </c>
      <c r="B386">
        <v>31.317865000000001</v>
      </c>
      <c r="C386">
        <v>3.0191560000000002</v>
      </c>
      <c r="D386">
        <v>0</v>
      </c>
      <c r="E386">
        <v>17876</v>
      </c>
    </row>
    <row r="387" spans="1:5">
      <c r="A387">
        <v>-89.844650000000001</v>
      </c>
      <c r="B387">
        <v>30.679780999999998</v>
      </c>
      <c r="C387">
        <v>3.0191560000000002</v>
      </c>
      <c r="D387">
        <v>0</v>
      </c>
      <c r="E387">
        <v>17878</v>
      </c>
    </row>
    <row r="388" spans="1:5">
      <c r="A388">
        <v>-91.420151000000004</v>
      </c>
      <c r="B388">
        <v>31.247990000000001</v>
      </c>
      <c r="C388">
        <v>3.0191560000000002</v>
      </c>
      <c r="D388">
        <v>0</v>
      </c>
      <c r="E388">
        <v>17884</v>
      </c>
    </row>
    <row r="389" spans="1:5">
      <c r="A389">
        <v>-91.698631000000006</v>
      </c>
      <c r="B389">
        <v>32.234107999999999</v>
      </c>
      <c r="C389">
        <v>3.0152779999999999</v>
      </c>
      <c r="D389">
        <v>0</v>
      </c>
      <c r="E389">
        <v>17890</v>
      </c>
    </row>
    <row r="390" spans="1:5">
      <c r="A390">
        <v>-92.107917999999998</v>
      </c>
      <c r="B390">
        <v>32.070304999999998</v>
      </c>
      <c r="C390">
        <v>3.004426</v>
      </c>
      <c r="D390">
        <v>0</v>
      </c>
      <c r="E390">
        <v>17891</v>
      </c>
    </row>
    <row r="391" spans="1:5">
      <c r="A391">
        <v>-91.885695999999996</v>
      </c>
      <c r="B391">
        <v>33.278294000000002</v>
      </c>
      <c r="C391">
        <v>2.9914260000000001</v>
      </c>
      <c r="D391">
        <v>0</v>
      </c>
      <c r="E391">
        <v>17897</v>
      </c>
    </row>
    <row r="392" spans="1:5">
      <c r="A392">
        <v>-91.299132999999998</v>
      </c>
      <c r="B392">
        <v>34.171348999999999</v>
      </c>
      <c r="C392">
        <v>2.9984009999999999</v>
      </c>
      <c r="D392">
        <v>224</v>
      </c>
      <c r="E392">
        <v>17902</v>
      </c>
    </row>
    <row r="393" spans="1:5">
      <c r="A393">
        <v>-91.334541000000002</v>
      </c>
      <c r="B393">
        <v>35.398197000000003</v>
      </c>
      <c r="C393">
        <v>2.9984009999999999</v>
      </c>
      <c r="D393">
        <v>0</v>
      </c>
      <c r="E393">
        <v>17907</v>
      </c>
    </row>
    <row r="394" spans="1:5">
      <c r="A394">
        <v>-91.150475</v>
      </c>
      <c r="B394">
        <v>35.290821000000001</v>
      </c>
      <c r="C394">
        <v>3.0022790000000001</v>
      </c>
      <c r="D394">
        <v>0</v>
      </c>
      <c r="E394">
        <v>17910</v>
      </c>
    </row>
    <row r="395" spans="1:5">
      <c r="A395">
        <v>-86.123283000000001</v>
      </c>
      <c r="B395">
        <v>33.695498999999998</v>
      </c>
      <c r="C395">
        <v>3.0231349999999999</v>
      </c>
      <c r="D395">
        <v>0</v>
      </c>
      <c r="E395">
        <v>17917</v>
      </c>
    </row>
    <row r="396" spans="1:5">
      <c r="A396">
        <v>-90.249770999999996</v>
      </c>
      <c r="B396">
        <v>33.831668999999998</v>
      </c>
      <c r="C396">
        <v>3.0151020000000002</v>
      </c>
      <c r="D396">
        <v>128</v>
      </c>
      <c r="E396">
        <v>17925</v>
      </c>
    </row>
    <row r="397" spans="1:5">
      <c r="A397">
        <v>-90.775054999999995</v>
      </c>
      <c r="B397">
        <v>34.199924000000003</v>
      </c>
      <c r="C397">
        <v>3.0021019999999998</v>
      </c>
      <c r="D397">
        <v>0</v>
      </c>
      <c r="E397">
        <v>17931</v>
      </c>
    </row>
    <row r="398" spans="1:5">
      <c r="A398">
        <v>-90.259551999999999</v>
      </c>
      <c r="B398">
        <v>32.997821999999999</v>
      </c>
      <c r="C398">
        <v>2.984858</v>
      </c>
      <c r="D398">
        <v>0</v>
      </c>
      <c r="E398">
        <v>17933</v>
      </c>
    </row>
    <row r="399" spans="1:5">
      <c r="A399">
        <v>-90.358429000000001</v>
      </c>
      <c r="B399">
        <v>34.175144000000003</v>
      </c>
      <c r="C399">
        <v>2.9740060000000001</v>
      </c>
      <c r="D399">
        <v>0</v>
      </c>
      <c r="E399">
        <v>17937</v>
      </c>
    </row>
    <row r="400" spans="1:5">
      <c r="A400">
        <v>-88.892273000000003</v>
      </c>
      <c r="B400">
        <v>35.785347000000002</v>
      </c>
      <c r="C400">
        <v>2.9740060000000001</v>
      </c>
      <c r="D400">
        <v>224</v>
      </c>
      <c r="E400">
        <v>17944</v>
      </c>
    </row>
    <row r="401" spans="1:5">
      <c r="A401">
        <v>-89.135086000000001</v>
      </c>
      <c r="B401">
        <v>37.477530999999999</v>
      </c>
      <c r="C401">
        <v>2.9703930000000001</v>
      </c>
      <c r="D401">
        <v>0</v>
      </c>
      <c r="E401">
        <v>17949</v>
      </c>
    </row>
    <row r="402" spans="1:5">
      <c r="A402">
        <v>-88.617699000000002</v>
      </c>
      <c r="B402">
        <v>39.184395000000002</v>
      </c>
      <c r="C402">
        <v>3.0202680000000002</v>
      </c>
      <c r="D402">
        <v>224</v>
      </c>
      <c r="E402">
        <v>17954</v>
      </c>
    </row>
    <row r="403" spans="1:5">
      <c r="A403">
        <v>-89.408455000000004</v>
      </c>
      <c r="B403">
        <v>37.759472000000002</v>
      </c>
      <c r="C403">
        <v>3.0288750000000002</v>
      </c>
      <c r="D403">
        <v>0</v>
      </c>
      <c r="E403">
        <v>17957</v>
      </c>
    </row>
    <row r="404" spans="1:5">
      <c r="A404">
        <v>-90.167541999999997</v>
      </c>
      <c r="B404">
        <v>37.775306999999998</v>
      </c>
      <c r="C404">
        <v>3.0374819999999998</v>
      </c>
      <c r="D404">
        <v>0</v>
      </c>
      <c r="E404">
        <v>17960</v>
      </c>
    </row>
    <row r="405" spans="1:5">
      <c r="A405">
        <v>-90.453704999999999</v>
      </c>
      <c r="B405">
        <v>36.714790000000001</v>
      </c>
      <c r="C405">
        <v>3.01776</v>
      </c>
      <c r="D405">
        <v>0</v>
      </c>
      <c r="E405">
        <v>17970</v>
      </c>
    </row>
    <row r="406" spans="1:5">
      <c r="A406">
        <v>-92.908585000000002</v>
      </c>
      <c r="B406">
        <v>35.886023999999999</v>
      </c>
      <c r="C406">
        <v>2.9609130000000001</v>
      </c>
      <c r="D406">
        <v>0</v>
      </c>
      <c r="E406">
        <v>17971</v>
      </c>
    </row>
    <row r="407" spans="1:5">
      <c r="A407">
        <v>-94.068672000000007</v>
      </c>
      <c r="B407">
        <v>35.866591999999997</v>
      </c>
      <c r="C407">
        <v>2.953938</v>
      </c>
      <c r="D407">
        <v>0</v>
      </c>
      <c r="E407">
        <v>17974</v>
      </c>
    </row>
    <row r="408" spans="1:5">
      <c r="A408">
        <v>-94.796822000000006</v>
      </c>
      <c r="B408">
        <v>35.717793</v>
      </c>
      <c r="C408">
        <v>2.894676</v>
      </c>
      <c r="D408">
        <v>0</v>
      </c>
      <c r="E408">
        <v>17979</v>
      </c>
    </row>
    <row r="409" spans="1:5">
      <c r="A409">
        <v>-92.793319999999994</v>
      </c>
      <c r="B409">
        <v>35.112040999999998</v>
      </c>
      <c r="C409">
        <v>2.9027090000000002</v>
      </c>
      <c r="D409">
        <v>0</v>
      </c>
      <c r="E409">
        <v>17986</v>
      </c>
    </row>
    <row r="410" spans="1:5">
      <c r="A410">
        <v>-90.690764999999999</v>
      </c>
      <c r="B410">
        <v>34.340935000000002</v>
      </c>
      <c r="C410">
        <v>2.9027090000000002</v>
      </c>
      <c r="D410">
        <v>0</v>
      </c>
      <c r="E410">
        <v>17992</v>
      </c>
    </row>
    <row r="411" spans="1:5">
      <c r="A411">
        <v>-90.075485</v>
      </c>
      <c r="B411">
        <v>33.557696999999997</v>
      </c>
      <c r="C411">
        <v>2.8926099999999999</v>
      </c>
      <c r="D411">
        <v>0</v>
      </c>
      <c r="E411">
        <v>17995</v>
      </c>
    </row>
    <row r="412" spans="1:5">
      <c r="A412">
        <v>-90.667205999999993</v>
      </c>
      <c r="B412">
        <v>33.263832000000001</v>
      </c>
      <c r="C412">
        <v>2.8889969999999998</v>
      </c>
      <c r="D412">
        <v>0</v>
      </c>
      <c r="E412">
        <v>17999</v>
      </c>
    </row>
    <row r="413" spans="1:5">
      <c r="A413">
        <v>-91.295615999999995</v>
      </c>
      <c r="B413">
        <v>32.922249000000001</v>
      </c>
      <c r="C413">
        <v>2.9040059999999999</v>
      </c>
      <c r="D413">
        <v>0</v>
      </c>
      <c r="E413">
        <v>18004</v>
      </c>
    </row>
    <row r="414" spans="1:5">
      <c r="A414">
        <v>-90.934691999999998</v>
      </c>
      <c r="B414">
        <v>33.091628999999998</v>
      </c>
      <c r="C414">
        <v>2.891006</v>
      </c>
      <c r="D414">
        <v>0</v>
      </c>
      <c r="E414">
        <v>18009</v>
      </c>
    </row>
    <row r="415" spans="1:5">
      <c r="A415">
        <v>-90.480354000000005</v>
      </c>
      <c r="B415">
        <v>34.703491</v>
      </c>
      <c r="C415">
        <v>2.8984960000000002</v>
      </c>
      <c r="D415">
        <v>128</v>
      </c>
      <c r="E415">
        <v>18012</v>
      </c>
    </row>
    <row r="416" spans="1:5">
      <c r="A416">
        <v>-90.367271000000002</v>
      </c>
      <c r="B416">
        <v>35.091895999999998</v>
      </c>
      <c r="C416">
        <v>2.8946190000000001</v>
      </c>
      <c r="D416">
        <v>0</v>
      </c>
      <c r="E416">
        <v>18017</v>
      </c>
    </row>
    <row r="417" spans="1:5">
      <c r="A417">
        <v>-90.854445999999996</v>
      </c>
      <c r="B417">
        <v>36.026699000000001</v>
      </c>
      <c r="C417">
        <v>2.9006430000000001</v>
      </c>
      <c r="D417">
        <v>96</v>
      </c>
      <c r="E417">
        <v>18020</v>
      </c>
    </row>
    <row r="418" spans="1:5">
      <c r="A418">
        <v>-92.784774999999996</v>
      </c>
      <c r="B418">
        <v>36.814082999999997</v>
      </c>
      <c r="C418">
        <v>2.9006430000000001</v>
      </c>
      <c r="D418">
        <v>128</v>
      </c>
      <c r="E418">
        <v>18026</v>
      </c>
    </row>
    <row r="419" spans="1:5">
      <c r="A419">
        <v>-93.429237000000001</v>
      </c>
      <c r="B419">
        <v>36.845981999999999</v>
      </c>
      <c r="C419">
        <v>2.9006430000000001</v>
      </c>
      <c r="D419">
        <v>32</v>
      </c>
      <c r="E419">
        <v>18030</v>
      </c>
    </row>
    <row r="420" spans="1:5">
      <c r="A420">
        <v>-93.739517000000006</v>
      </c>
      <c r="B420">
        <v>37.584251000000002</v>
      </c>
      <c r="C420">
        <v>2.8920370000000002</v>
      </c>
      <c r="D420">
        <v>0</v>
      </c>
      <c r="E420">
        <v>18038</v>
      </c>
    </row>
    <row r="421" spans="1:5">
      <c r="A421">
        <v>-93.605834999999999</v>
      </c>
      <c r="B421">
        <v>40.164741999999997</v>
      </c>
      <c r="C421">
        <v>2.8881589999999999</v>
      </c>
      <c r="D421">
        <v>0</v>
      </c>
      <c r="E421">
        <v>18041</v>
      </c>
    </row>
    <row r="422" spans="1:5">
      <c r="A422">
        <v>-93.77346</v>
      </c>
      <c r="B422">
        <v>42.312762999999997</v>
      </c>
      <c r="C422">
        <v>2.8806690000000001</v>
      </c>
      <c r="D422">
        <v>0</v>
      </c>
      <c r="E422">
        <v>18050</v>
      </c>
    </row>
    <row r="423" spans="1:5">
      <c r="A423">
        <v>-93.425506999999996</v>
      </c>
      <c r="B423">
        <v>45.517643</v>
      </c>
      <c r="C423">
        <v>2.866692</v>
      </c>
      <c r="D423">
        <v>0</v>
      </c>
      <c r="E423">
        <v>18052</v>
      </c>
    </row>
    <row r="424" spans="1:5">
      <c r="A424">
        <v>-93.662223999999995</v>
      </c>
      <c r="B424">
        <v>43.684837000000002</v>
      </c>
      <c r="C424">
        <v>2.8542079999999999</v>
      </c>
      <c r="D424">
        <v>0</v>
      </c>
      <c r="E424">
        <v>18059</v>
      </c>
    </row>
    <row r="425" spans="1:5">
      <c r="A425">
        <v>-93.761398</v>
      </c>
      <c r="B425">
        <v>41.961708000000002</v>
      </c>
      <c r="C425">
        <v>2.8542079999999999</v>
      </c>
      <c r="D425">
        <v>0</v>
      </c>
      <c r="E425">
        <v>18062</v>
      </c>
    </row>
    <row r="426" spans="1:5">
      <c r="A426">
        <v>-93.166640999999998</v>
      </c>
      <c r="B426">
        <v>39.999889000000003</v>
      </c>
      <c r="C426">
        <v>2.8571089999999999</v>
      </c>
      <c r="D426">
        <v>0</v>
      </c>
      <c r="E426">
        <v>18071</v>
      </c>
    </row>
    <row r="427" spans="1:5">
      <c r="A427">
        <v>-93.350014000000002</v>
      </c>
      <c r="B427">
        <v>38.234076999999999</v>
      </c>
      <c r="C427">
        <v>2.8510840000000002</v>
      </c>
      <c r="D427">
        <v>0</v>
      </c>
      <c r="E427">
        <v>18076</v>
      </c>
    </row>
    <row r="428" spans="1:5">
      <c r="A428">
        <v>-92.726669000000001</v>
      </c>
      <c r="B428">
        <v>38.405903000000002</v>
      </c>
      <c r="C428">
        <v>2.8386</v>
      </c>
      <c r="D428">
        <v>0</v>
      </c>
      <c r="E428">
        <v>18089</v>
      </c>
    </row>
    <row r="429" spans="1:5">
      <c r="A429">
        <v>-93.279465000000002</v>
      </c>
      <c r="B429">
        <v>38.351677000000002</v>
      </c>
      <c r="C429">
        <v>2.8424770000000001</v>
      </c>
      <c r="D429">
        <v>0</v>
      </c>
      <c r="E429">
        <v>18092</v>
      </c>
    </row>
    <row r="430" spans="1:5">
      <c r="A430">
        <v>-93.745223999999993</v>
      </c>
      <c r="B430">
        <v>37.463642</v>
      </c>
      <c r="C430">
        <v>2.837717</v>
      </c>
      <c r="D430">
        <v>0</v>
      </c>
      <c r="E430">
        <v>18100</v>
      </c>
    </row>
    <row r="431" spans="1:5">
      <c r="A431">
        <v>-93.722908000000004</v>
      </c>
      <c r="B431">
        <v>36.923588000000002</v>
      </c>
      <c r="C431">
        <v>2.837717</v>
      </c>
      <c r="D431">
        <v>0</v>
      </c>
      <c r="E431">
        <v>18106</v>
      </c>
    </row>
    <row r="432" spans="1:5">
      <c r="A432">
        <v>-94.388435000000001</v>
      </c>
      <c r="B432">
        <v>36.528339000000003</v>
      </c>
      <c r="C432">
        <v>2.837717</v>
      </c>
      <c r="D432">
        <v>128</v>
      </c>
      <c r="E432">
        <v>18110</v>
      </c>
    </row>
    <row r="433" spans="1:5">
      <c r="A433">
        <v>-94.746780000000001</v>
      </c>
      <c r="B433">
        <v>37.130023999999999</v>
      </c>
      <c r="C433">
        <v>2.8252329999999999</v>
      </c>
      <c r="D433">
        <v>128</v>
      </c>
      <c r="E433">
        <v>18113</v>
      </c>
    </row>
    <row r="434" spans="1:5">
      <c r="A434">
        <v>-94.858406000000002</v>
      </c>
      <c r="B434">
        <v>38.295257999999997</v>
      </c>
      <c r="C434">
        <v>2.8252329999999999</v>
      </c>
      <c r="D434">
        <v>0</v>
      </c>
      <c r="E434">
        <v>18116</v>
      </c>
    </row>
    <row r="435" spans="1:5">
      <c r="A435">
        <v>-96.428848000000002</v>
      </c>
      <c r="B435">
        <v>39.862358</v>
      </c>
      <c r="C435">
        <v>2.8252329999999999</v>
      </c>
      <c r="D435">
        <v>0</v>
      </c>
      <c r="E435">
        <v>18122</v>
      </c>
    </row>
    <row r="436" spans="1:5">
      <c r="A436">
        <v>-96.723288999999994</v>
      </c>
      <c r="B436">
        <v>41.738953000000002</v>
      </c>
      <c r="C436">
        <v>2.8252329999999999</v>
      </c>
      <c r="D436">
        <v>0</v>
      </c>
      <c r="E436">
        <v>18125</v>
      </c>
    </row>
    <row r="437" spans="1:5">
      <c r="A437">
        <v>-96.250320000000002</v>
      </c>
      <c r="B437">
        <v>44.299362000000002</v>
      </c>
      <c r="C437">
        <v>2.8252329999999999</v>
      </c>
      <c r="D437">
        <v>0</v>
      </c>
      <c r="E437">
        <v>18130</v>
      </c>
    </row>
    <row r="438" spans="1:5">
      <c r="A438">
        <v>-95.824471000000003</v>
      </c>
      <c r="B438">
        <v>46.255920000000003</v>
      </c>
      <c r="C438">
        <v>2.8659889999999999</v>
      </c>
      <c r="D438">
        <v>96</v>
      </c>
      <c r="E438">
        <v>18136</v>
      </c>
    </row>
    <row r="439" spans="1:5">
      <c r="A439">
        <v>-94.967406999999994</v>
      </c>
      <c r="B439">
        <v>40.452441999999998</v>
      </c>
      <c r="C439">
        <v>2.8161139999999998</v>
      </c>
      <c r="D439">
        <v>0</v>
      </c>
      <c r="E439">
        <v>18146</v>
      </c>
    </row>
    <row r="440" spans="1:5">
      <c r="A440">
        <v>-95.220093000000006</v>
      </c>
      <c r="B440">
        <v>36.765278000000002</v>
      </c>
      <c r="C440">
        <v>2.8753760000000002</v>
      </c>
      <c r="D440">
        <v>224</v>
      </c>
      <c r="E440">
        <v>18149</v>
      </c>
    </row>
    <row r="441" spans="1:5">
      <c r="A441">
        <v>-94.756737000000001</v>
      </c>
      <c r="B441">
        <v>34.919964</v>
      </c>
      <c r="C441">
        <v>2.8753760000000002</v>
      </c>
      <c r="D441">
        <v>0</v>
      </c>
      <c r="E441">
        <v>18155</v>
      </c>
    </row>
    <row r="442" spans="1:5">
      <c r="A442">
        <v>-92.664612000000005</v>
      </c>
      <c r="B442">
        <v>32.407688</v>
      </c>
      <c r="C442">
        <v>2.8530470000000001</v>
      </c>
      <c r="D442">
        <v>0</v>
      </c>
      <c r="E442">
        <v>18164</v>
      </c>
    </row>
    <row r="443" spans="1:5">
      <c r="A443">
        <v>-90.720245000000006</v>
      </c>
      <c r="B443">
        <v>30.624116999999998</v>
      </c>
      <c r="C443">
        <v>2.9029219999999998</v>
      </c>
      <c r="D443">
        <v>64</v>
      </c>
      <c r="E443">
        <v>18166</v>
      </c>
    </row>
    <row r="444" spans="1:5">
      <c r="A444">
        <v>-90.061324999999997</v>
      </c>
      <c r="B444">
        <v>30.430128</v>
      </c>
      <c r="C444">
        <v>2.9089469999999999</v>
      </c>
      <c r="D444">
        <v>32</v>
      </c>
      <c r="E444">
        <v>18171</v>
      </c>
    </row>
    <row r="445" spans="1:5">
      <c r="A445">
        <v>-89.796233999999998</v>
      </c>
      <c r="B445">
        <v>29.302982</v>
      </c>
      <c r="C445">
        <v>2.8949699999999998</v>
      </c>
      <c r="D445">
        <v>0</v>
      </c>
      <c r="E445">
        <v>18175</v>
      </c>
    </row>
    <row r="446" spans="1:5">
      <c r="A446">
        <v>-89.170447999999993</v>
      </c>
      <c r="B446">
        <v>28.225110999999998</v>
      </c>
      <c r="C446">
        <v>2.8949699999999998</v>
      </c>
      <c r="D446">
        <v>96</v>
      </c>
      <c r="E446">
        <v>18182</v>
      </c>
    </row>
    <row r="447" spans="1:5">
      <c r="A447">
        <v>-89.209068000000002</v>
      </c>
      <c r="B447">
        <v>26.760370000000002</v>
      </c>
      <c r="C447">
        <v>2.8910930000000001</v>
      </c>
      <c r="D447">
        <v>0</v>
      </c>
      <c r="E447">
        <v>18188</v>
      </c>
    </row>
    <row r="448" spans="1:5">
      <c r="A448">
        <v>-90.367874</v>
      </c>
      <c r="B448">
        <v>26.523775000000001</v>
      </c>
      <c r="C448">
        <v>2.9050690000000001</v>
      </c>
      <c r="D448">
        <v>128</v>
      </c>
      <c r="E448">
        <v>18198</v>
      </c>
    </row>
    <row r="449" spans="1:5">
      <c r="A449">
        <v>-91.444098999999994</v>
      </c>
      <c r="B449">
        <v>26.251795000000001</v>
      </c>
      <c r="C449">
        <v>2.9223129999999999</v>
      </c>
      <c r="D449">
        <v>0</v>
      </c>
      <c r="E449">
        <v>18203</v>
      </c>
    </row>
    <row r="450" spans="1:5">
      <c r="A450">
        <v>-92.488106000000002</v>
      </c>
      <c r="B450">
        <v>26.351794999999999</v>
      </c>
      <c r="C450">
        <v>2.925675</v>
      </c>
      <c r="D450">
        <v>224</v>
      </c>
      <c r="E450">
        <v>18206</v>
      </c>
    </row>
    <row r="451" spans="1:5">
      <c r="A451">
        <v>-92.123024000000001</v>
      </c>
      <c r="B451">
        <v>30.727965999999999</v>
      </c>
      <c r="C451">
        <v>2.9425520000000001</v>
      </c>
      <c r="D451">
        <v>0</v>
      </c>
      <c r="E451">
        <v>18213</v>
      </c>
    </row>
    <row r="452" spans="1:5">
      <c r="A452">
        <v>-92.272964000000002</v>
      </c>
      <c r="B452">
        <v>33.652199000000003</v>
      </c>
      <c r="C452">
        <v>2.9464299999999999</v>
      </c>
      <c r="D452">
        <v>0</v>
      </c>
      <c r="E452">
        <v>18218</v>
      </c>
    </row>
    <row r="453" spans="1:5">
      <c r="A453">
        <v>-92.310042999999993</v>
      </c>
      <c r="B453">
        <v>35.806240000000003</v>
      </c>
      <c r="C453">
        <v>2.9295529999999999</v>
      </c>
      <c r="D453">
        <v>0</v>
      </c>
      <c r="E453">
        <v>18224</v>
      </c>
    </row>
    <row r="454" spans="1:5">
      <c r="A454">
        <v>-91.627089999999995</v>
      </c>
      <c r="B454">
        <v>34.355679000000002</v>
      </c>
      <c r="C454">
        <v>2.9186999999999999</v>
      </c>
      <c r="D454">
        <v>0</v>
      </c>
      <c r="E454">
        <v>18226</v>
      </c>
    </row>
    <row r="455" spans="1:5">
      <c r="A455">
        <v>-90.829421999999994</v>
      </c>
      <c r="B455">
        <v>33.769137999999998</v>
      </c>
      <c r="C455">
        <v>2.9014570000000002</v>
      </c>
      <c r="D455">
        <v>0</v>
      </c>
      <c r="E455">
        <v>18230</v>
      </c>
    </row>
    <row r="456" spans="1:5">
      <c r="A456">
        <v>-90.676177999999993</v>
      </c>
      <c r="B456">
        <v>31.752579000000001</v>
      </c>
      <c r="C456">
        <v>2.8884569999999998</v>
      </c>
      <c r="D456">
        <v>0</v>
      </c>
      <c r="E456">
        <v>18235</v>
      </c>
    </row>
    <row r="457" spans="1:5">
      <c r="A457">
        <v>-91.143310999999997</v>
      </c>
      <c r="B457">
        <v>32.352207</v>
      </c>
      <c r="C457">
        <v>2.9139409999999999</v>
      </c>
      <c r="D457">
        <v>0</v>
      </c>
      <c r="E457">
        <v>18239</v>
      </c>
    </row>
    <row r="458" spans="1:5">
      <c r="A458">
        <v>-91.769829000000001</v>
      </c>
      <c r="B458">
        <v>33.243526000000003</v>
      </c>
      <c r="C458">
        <v>2.9264250000000001</v>
      </c>
      <c r="D458">
        <v>0</v>
      </c>
      <c r="E458">
        <v>18249</v>
      </c>
    </row>
    <row r="459" spans="1:5">
      <c r="A459">
        <v>-91.808494999999994</v>
      </c>
      <c r="B459">
        <v>33.213684000000001</v>
      </c>
      <c r="C459">
        <v>2.9796619999999998</v>
      </c>
      <c r="D459">
        <v>96</v>
      </c>
      <c r="E459">
        <v>18253</v>
      </c>
    </row>
    <row r="460" spans="1:5">
      <c r="A460">
        <v>-92.504279999999994</v>
      </c>
      <c r="B460">
        <v>32.858856000000003</v>
      </c>
      <c r="C460">
        <v>2.9333999999999998</v>
      </c>
      <c r="D460">
        <v>32</v>
      </c>
      <c r="E460">
        <v>18256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2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58.900512999999997</v>
      </c>
      <c r="B2">
        <v>19.552752999999999</v>
      </c>
      <c r="C2">
        <v>0.18832499999999999</v>
      </c>
      <c r="D2">
        <v>0</v>
      </c>
      <c r="E2">
        <v>13796</v>
      </c>
    </row>
    <row r="3" spans="1:5">
      <c r="A3">
        <v>59.857590000000002</v>
      </c>
      <c r="B3">
        <v>18.937031000000001</v>
      </c>
      <c r="C3">
        <v>0.24077299999999999</v>
      </c>
      <c r="D3">
        <v>0</v>
      </c>
      <c r="E3">
        <v>13803</v>
      </c>
    </row>
    <row r="4" spans="1:5">
      <c r="A4">
        <v>60.357391</v>
      </c>
      <c r="B4">
        <v>18.4862</v>
      </c>
      <c r="C4">
        <v>0.31873000000000001</v>
      </c>
      <c r="D4">
        <v>0</v>
      </c>
      <c r="E4">
        <v>13807</v>
      </c>
    </row>
    <row r="5" spans="1:5">
      <c r="A5">
        <v>58.946106</v>
      </c>
      <c r="B5">
        <v>17.579861000000001</v>
      </c>
      <c r="C5">
        <v>0.37117800000000001</v>
      </c>
      <c r="D5">
        <v>0</v>
      </c>
      <c r="E5">
        <v>13808</v>
      </c>
    </row>
    <row r="6" spans="1:5">
      <c r="A6">
        <v>58.883057000000001</v>
      </c>
      <c r="B6">
        <v>15.942901000000001</v>
      </c>
      <c r="C6">
        <v>0.53092499999999998</v>
      </c>
      <c r="D6">
        <v>224</v>
      </c>
      <c r="E6">
        <v>13820</v>
      </c>
    </row>
    <row r="7" spans="1:5">
      <c r="A7">
        <v>63.197524999999999</v>
      </c>
      <c r="B7">
        <v>15.958818000000001</v>
      </c>
      <c r="C7">
        <v>0.67034099999999996</v>
      </c>
      <c r="D7">
        <v>224</v>
      </c>
      <c r="E7">
        <v>13824</v>
      </c>
    </row>
    <row r="8" spans="1:5">
      <c r="A8">
        <v>85.663757000000004</v>
      </c>
      <c r="B8">
        <v>15.896502999999999</v>
      </c>
      <c r="C8">
        <v>0.76101799999999997</v>
      </c>
      <c r="D8">
        <v>0</v>
      </c>
      <c r="E8">
        <v>13834</v>
      </c>
    </row>
    <row r="9" spans="1:5">
      <c r="A9">
        <v>123.213928</v>
      </c>
      <c r="B9">
        <v>18.038550999999998</v>
      </c>
      <c r="C9">
        <v>0.92076499999999994</v>
      </c>
      <c r="D9">
        <v>224</v>
      </c>
      <c r="E9">
        <v>13839</v>
      </c>
    </row>
    <row r="10" spans="1:5">
      <c r="A10">
        <v>131.282623</v>
      </c>
      <c r="B10">
        <v>17.225753999999998</v>
      </c>
      <c r="C10">
        <v>0.98750899999999997</v>
      </c>
      <c r="D10">
        <v>0</v>
      </c>
      <c r="E10">
        <v>13845</v>
      </c>
    </row>
    <row r="11" spans="1:5">
      <c r="A11">
        <v>132.81845100000001</v>
      </c>
      <c r="B11">
        <v>17.589672</v>
      </c>
      <c r="C11">
        <v>1.0283100000000001</v>
      </c>
      <c r="D11">
        <v>0</v>
      </c>
      <c r="E11">
        <v>13850</v>
      </c>
    </row>
    <row r="12" spans="1:5">
      <c r="A12">
        <v>132.75152600000001</v>
      </c>
      <c r="B12">
        <v>16.086596</v>
      </c>
      <c r="C12">
        <v>1.089968</v>
      </c>
      <c r="D12">
        <v>0</v>
      </c>
      <c r="E12">
        <v>13853</v>
      </c>
    </row>
    <row r="13" spans="1:5">
      <c r="A13">
        <v>132.915741</v>
      </c>
      <c r="B13">
        <v>16.124123000000001</v>
      </c>
      <c r="C13">
        <v>1.151627</v>
      </c>
      <c r="D13">
        <v>0</v>
      </c>
      <c r="E13">
        <v>13854</v>
      </c>
    </row>
    <row r="14" spans="1:5">
      <c r="A14">
        <v>132.829712</v>
      </c>
      <c r="B14">
        <v>16.937897</v>
      </c>
      <c r="C14">
        <v>1.2295830000000001</v>
      </c>
      <c r="D14">
        <v>0</v>
      </c>
      <c r="E14">
        <v>13863</v>
      </c>
    </row>
    <row r="15" spans="1:5">
      <c r="A15">
        <v>132.57638499999999</v>
      </c>
      <c r="B15">
        <v>17.151627999999999</v>
      </c>
      <c r="C15">
        <v>1.286481</v>
      </c>
      <c r="D15">
        <v>0</v>
      </c>
      <c r="E15">
        <v>13866</v>
      </c>
    </row>
    <row r="16" spans="1:5">
      <c r="A16">
        <v>132.89395099999999</v>
      </c>
      <c r="B16">
        <v>18.647579</v>
      </c>
      <c r="C16">
        <v>1.416552</v>
      </c>
      <c r="D16">
        <v>0</v>
      </c>
      <c r="E16">
        <v>13870</v>
      </c>
    </row>
    <row r="17" spans="1:5">
      <c r="A17">
        <v>133.52514600000001</v>
      </c>
      <c r="B17">
        <v>19.365559000000001</v>
      </c>
      <c r="C17">
        <v>1.4734510000000001</v>
      </c>
      <c r="D17">
        <v>0</v>
      </c>
      <c r="E17">
        <v>13873</v>
      </c>
    </row>
    <row r="18" spans="1:5">
      <c r="A18">
        <v>134.620026</v>
      </c>
      <c r="B18">
        <v>18.323077999999999</v>
      </c>
      <c r="C18">
        <v>1.5785039999999999</v>
      </c>
      <c r="D18">
        <v>224</v>
      </c>
      <c r="E18">
        <v>13880</v>
      </c>
    </row>
    <row r="19" spans="1:5">
      <c r="A19">
        <v>134.54364000000001</v>
      </c>
      <c r="B19">
        <v>18.670836999999999</v>
      </c>
      <c r="C19">
        <v>1.6354029999999999</v>
      </c>
      <c r="D19">
        <v>32</v>
      </c>
      <c r="E19">
        <v>13887</v>
      </c>
    </row>
    <row r="20" spans="1:5">
      <c r="A20">
        <v>134.03607199999999</v>
      </c>
      <c r="B20">
        <v>18.928485999999999</v>
      </c>
      <c r="C20">
        <v>1.687851</v>
      </c>
      <c r="D20">
        <v>0</v>
      </c>
      <c r="E20">
        <v>13893</v>
      </c>
    </row>
    <row r="21" spans="1:5">
      <c r="A21">
        <v>132.883759</v>
      </c>
      <c r="B21">
        <v>20.491167000000001</v>
      </c>
      <c r="C21">
        <v>1.7785280000000001</v>
      </c>
      <c r="D21">
        <v>160</v>
      </c>
      <c r="E21">
        <v>13900</v>
      </c>
    </row>
    <row r="22" spans="1:5">
      <c r="A22">
        <v>132.669556</v>
      </c>
      <c r="B22">
        <v>19.846164999999999</v>
      </c>
      <c r="C22">
        <v>1.8761760000000001</v>
      </c>
      <c r="D22">
        <v>0</v>
      </c>
      <c r="E22">
        <v>13904</v>
      </c>
    </row>
    <row r="23" spans="1:5">
      <c r="A23">
        <v>130.67373699999999</v>
      </c>
      <c r="B23">
        <v>19.218706000000001</v>
      </c>
      <c r="C23">
        <v>1.9812289999999999</v>
      </c>
      <c r="D23">
        <v>0</v>
      </c>
      <c r="E23">
        <v>13912</v>
      </c>
    </row>
    <row r="24" spans="1:5">
      <c r="A24">
        <v>123.998993</v>
      </c>
      <c r="B24">
        <v>19.688327999999998</v>
      </c>
      <c r="C24">
        <v>2.0220310000000001</v>
      </c>
      <c r="D24">
        <v>0</v>
      </c>
      <c r="E24">
        <v>13913</v>
      </c>
    </row>
    <row r="25" spans="1:5">
      <c r="A25">
        <v>106.391571</v>
      </c>
      <c r="B25">
        <v>19.073072</v>
      </c>
      <c r="C25">
        <v>2.1127069999999999</v>
      </c>
      <c r="D25">
        <v>96</v>
      </c>
      <c r="E25">
        <v>13918</v>
      </c>
    </row>
    <row r="26" spans="1:5">
      <c r="A26">
        <v>85.071624999999997</v>
      </c>
      <c r="B26">
        <v>16.892246</v>
      </c>
      <c r="C26">
        <v>2.2724549999999999</v>
      </c>
      <c r="D26">
        <v>0</v>
      </c>
      <c r="E26">
        <v>13924</v>
      </c>
    </row>
    <row r="27" spans="1:5">
      <c r="A27">
        <v>70.172043000000002</v>
      </c>
      <c r="B27">
        <v>15.007122000000001</v>
      </c>
      <c r="C27">
        <v>2.4937480000000001</v>
      </c>
      <c r="D27">
        <v>96</v>
      </c>
      <c r="E27">
        <v>13936</v>
      </c>
    </row>
    <row r="28" spans="1:5">
      <c r="A28">
        <v>89.206787000000006</v>
      </c>
      <c r="B28">
        <v>15.965199</v>
      </c>
      <c r="C28">
        <v>2.584425</v>
      </c>
      <c r="D28">
        <v>0</v>
      </c>
      <c r="E28">
        <v>13941</v>
      </c>
    </row>
    <row r="29" spans="1:5">
      <c r="A29">
        <v>115.442261</v>
      </c>
      <c r="B29">
        <v>17.66807</v>
      </c>
      <c r="C29">
        <v>2.6327159999999998</v>
      </c>
      <c r="D29">
        <v>0</v>
      </c>
      <c r="E29">
        <v>13944</v>
      </c>
    </row>
    <row r="30" spans="1:5">
      <c r="A30">
        <v>132.49310299999999</v>
      </c>
      <c r="B30">
        <v>15.428034</v>
      </c>
      <c r="C30">
        <v>2.803499</v>
      </c>
      <c r="D30">
        <v>0</v>
      </c>
      <c r="E30">
        <v>13950</v>
      </c>
    </row>
    <row r="31" spans="1:5">
      <c r="A31">
        <v>135.23440600000001</v>
      </c>
      <c r="B31">
        <v>17.343433000000001</v>
      </c>
      <c r="C31">
        <v>2.9085519999999998</v>
      </c>
      <c r="D31">
        <v>0</v>
      </c>
      <c r="E31">
        <v>13957</v>
      </c>
    </row>
    <row r="32" spans="1:5">
      <c r="A32">
        <v>138.21783400000001</v>
      </c>
      <c r="B32">
        <v>19.093256</v>
      </c>
      <c r="C32">
        <v>3.0214629999999998</v>
      </c>
      <c r="D32">
        <v>64</v>
      </c>
      <c r="E32">
        <v>13958</v>
      </c>
    </row>
    <row r="33" spans="1:5">
      <c r="A33">
        <v>138.621948</v>
      </c>
      <c r="B33">
        <v>21.53162</v>
      </c>
      <c r="C33">
        <v>3.1515339999999998</v>
      </c>
      <c r="D33">
        <v>96</v>
      </c>
      <c r="E33">
        <v>13964</v>
      </c>
    </row>
    <row r="34" spans="1:5">
      <c r="A34">
        <v>138.341858</v>
      </c>
      <c r="B34">
        <v>21.78932</v>
      </c>
      <c r="C34">
        <v>3.2491829999999999</v>
      </c>
      <c r="D34">
        <v>0</v>
      </c>
      <c r="E34">
        <v>13970</v>
      </c>
    </row>
    <row r="35" spans="1:5">
      <c r="A35">
        <v>138.34371899999999</v>
      </c>
      <c r="B35">
        <v>19.505039</v>
      </c>
      <c r="C35">
        <v>3.3333020000000002</v>
      </c>
      <c r="D35">
        <v>224</v>
      </c>
      <c r="E35">
        <v>13972</v>
      </c>
    </row>
    <row r="36" spans="1:5">
      <c r="A36">
        <v>138.24902299999999</v>
      </c>
      <c r="B36">
        <v>17.770265999999999</v>
      </c>
      <c r="C36">
        <v>3.4309500000000002</v>
      </c>
      <c r="D36">
        <v>224</v>
      </c>
      <c r="E36">
        <v>13976</v>
      </c>
    </row>
    <row r="37" spans="1:5">
      <c r="A37">
        <v>137.32324199999999</v>
      </c>
      <c r="B37">
        <v>17.266005</v>
      </c>
      <c r="C37">
        <v>3.5703659999999999</v>
      </c>
      <c r="D37">
        <v>224</v>
      </c>
      <c r="E37">
        <v>13987</v>
      </c>
    </row>
    <row r="38" spans="1:5">
      <c r="A38">
        <v>137.68112199999999</v>
      </c>
      <c r="B38">
        <v>16.160114</v>
      </c>
      <c r="C38">
        <v>3.6680139999999999</v>
      </c>
      <c r="D38">
        <v>0</v>
      </c>
      <c r="E38">
        <v>13988</v>
      </c>
    </row>
    <row r="39" spans="1:5">
      <c r="A39">
        <v>138.19491600000001</v>
      </c>
      <c r="B39">
        <v>16.007711</v>
      </c>
      <c r="C39">
        <v>3.7980839999999998</v>
      </c>
      <c r="D39">
        <v>224</v>
      </c>
      <c r="E39">
        <v>13994</v>
      </c>
    </row>
    <row r="40" spans="1:5">
      <c r="A40">
        <v>136.67623900000001</v>
      </c>
      <c r="B40">
        <v>15.778419</v>
      </c>
      <c r="C40">
        <v>3.8702549999999998</v>
      </c>
      <c r="D40">
        <v>96</v>
      </c>
      <c r="E40">
        <v>13996</v>
      </c>
    </row>
    <row r="41" spans="1:5">
      <c r="A41">
        <v>135.27188100000001</v>
      </c>
      <c r="B41">
        <v>16.110983000000001</v>
      </c>
      <c r="C41">
        <v>3.9679030000000002</v>
      </c>
      <c r="D41">
        <v>224</v>
      </c>
      <c r="E41">
        <v>14010</v>
      </c>
    </row>
    <row r="42" spans="1:5">
      <c r="A42">
        <v>134.08599899999999</v>
      </c>
      <c r="B42">
        <v>13.788779999999999</v>
      </c>
      <c r="C42">
        <v>4.0729569999999997</v>
      </c>
      <c r="D42">
        <v>0</v>
      </c>
      <c r="E42">
        <v>14011</v>
      </c>
    </row>
    <row r="43" spans="1:5">
      <c r="A43">
        <v>130.38528400000001</v>
      </c>
      <c r="B43">
        <v>13.255216000000001</v>
      </c>
      <c r="C43">
        <v>4.1254049999999998</v>
      </c>
      <c r="D43">
        <v>0</v>
      </c>
      <c r="E43">
        <v>14013</v>
      </c>
    </row>
    <row r="44" spans="1:5">
      <c r="A44">
        <v>122.276794</v>
      </c>
      <c r="B44">
        <v>11.864158</v>
      </c>
      <c r="C44">
        <v>4.2648210000000004</v>
      </c>
      <c r="D44">
        <v>224</v>
      </c>
      <c r="E44">
        <v>14023</v>
      </c>
    </row>
    <row r="45" spans="1:5">
      <c r="A45">
        <v>107.63958700000001</v>
      </c>
      <c r="B45">
        <v>10.317348000000001</v>
      </c>
      <c r="C45">
        <v>4.377732</v>
      </c>
      <c r="D45">
        <v>224</v>
      </c>
      <c r="E45">
        <v>14031</v>
      </c>
    </row>
    <row r="46" spans="1:5">
      <c r="A46">
        <v>84.163818000000006</v>
      </c>
      <c r="B46">
        <v>8.9744200000000003</v>
      </c>
      <c r="C46">
        <v>4.5078019999999999</v>
      </c>
      <c r="D46">
        <v>192</v>
      </c>
      <c r="E46">
        <v>14032</v>
      </c>
    </row>
    <row r="47" spans="1:5">
      <c r="A47">
        <v>71.168976000000001</v>
      </c>
      <c r="B47">
        <v>8.8744340000000008</v>
      </c>
      <c r="C47">
        <v>4.6128559999999998</v>
      </c>
      <c r="D47">
        <v>224</v>
      </c>
      <c r="E47">
        <v>14033</v>
      </c>
    </row>
    <row r="48" spans="1:5">
      <c r="A48">
        <v>63.662460000000003</v>
      </c>
      <c r="B48">
        <v>7.7741920000000002</v>
      </c>
      <c r="C48">
        <v>4.6572699999999996</v>
      </c>
      <c r="D48">
        <v>0</v>
      </c>
      <c r="E48">
        <v>14039</v>
      </c>
    </row>
    <row r="49" spans="1:5">
      <c r="A49">
        <v>64.108931999999996</v>
      </c>
      <c r="B49">
        <v>8.8284070000000003</v>
      </c>
      <c r="C49">
        <v>4.7240130000000002</v>
      </c>
      <c r="D49">
        <v>224</v>
      </c>
      <c r="E49">
        <v>14044</v>
      </c>
    </row>
    <row r="50" spans="1:5">
      <c r="A50">
        <v>63.841644000000002</v>
      </c>
      <c r="B50">
        <v>9.3540100000000006</v>
      </c>
      <c r="C50">
        <v>4.863429</v>
      </c>
      <c r="D50">
        <v>64</v>
      </c>
      <c r="E50">
        <v>14047</v>
      </c>
    </row>
    <row r="51" spans="1:5">
      <c r="A51">
        <v>66.445953000000003</v>
      </c>
      <c r="B51">
        <v>10.805433000000001</v>
      </c>
      <c r="C51">
        <v>5.0028449999999998</v>
      </c>
      <c r="D51">
        <v>0</v>
      </c>
      <c r="E51">
        <v>14056</v>
      </c>
    </row>
    <row r="52" spans="1:5">
      <c r="A52">
        <v>74.277786000000006</v>
      </c>
      <c r="B52">
        <v>11.51299</v>
      </c>
      <c r="C52">
        <v>5.1004930000000002</v>
      </c>
      <c r="D52">
        <v>224</v>
      </c>
      <c r="E52">
        <v>14061</v>
      </c>
    </row>
    <row r="53" spans="1:5">
      <c r="A53">
        <v>83.040924000000004</v>
      </c>
      <c r="B53">
        <v>11.896345</v>
      </c>
      <c r="C53">
        <v>5.2497930000000004</v>
      </c>
      <c r="D53">
        <v>64</v>
      </c>
      <c r="E53">
        <v>14067</v>
      </c>
    </row>
    <row r="54" spans="1:5">
      <c r="A54">
        <v>87.190033</v>
      </c>
      <c r="B54">
        <v>13.616201</v>
      </c>
      <c r="C54">
        <v>5.3114509999999999</v>
      </c>
      <c r="D54">
        <v>0</v>
      </c>
      <c r="E54">
        <v>14070</v>
      </c>
    </row>
    <row r="55" spans="1:5">
      <c r="A55">
        <v>98.961547999999993</v>
      </c>
      <c r="B55">
        <v>12.531082</v>
      </c>
      <c r="C55">
        <v>5.363899</v>
      </c>
      <c r="D55">
        <v>0</v>
      </c>
      <c r="E55">
        <v>14073</v>
      </c>
    </row>
    <row r="56" spans="1:5">
      <c r="A56">
        <v>111.19824199999999</v>
      </c>
      <c r="B56">
        <v>11.675345</v>
      </c>
      <c r="C56">
        <v>5.5033149999999997</v>
      </c>
      <c r="D56">
        <v>224</v>
      </c>
      <c r="E56">
        <v>14086</v>
      </c>
    </row>
    <row r="57" spans="1:5">
      <c r="A57">
        <v>123.10385100000001</v>
      </c>
      <c r="B57">
        <v>10.79969</v>
      </c>
      <c r="C57">
        <v>5.6162270000000003</v>
      </c>
      <c r="D57">
        <v>224</v>
      </c>
      <c r="E57">
        <v>14089</v>
      </c>
    </row>
    <row r="58" spans="1:5">
      <c r="A58">
        <v>118.526886</v>
      </c>
      <c r="B58">
        <v>12.04345</v>
      </c>
      <c r="C58">
        <v>5.6941829999999998</v>
      </c>
      <c r="D58">
        <v>96</v>
      </c>
      <c r="E58">
        <v>14091</v>
      </c>
    </row>
    <row r="59" spans="1:5">
      <c r="A59">
        <v>106.90136699999999</v>
      </c>
      <c r="B59">
        <v>11.183664</v>
      </c>
      <c r="C59">
        <v>5.7424749999999998</v>
      </c>
      <c r="D59">
        <v>0</v>
      </c>
      <c r="E59">
        <v>14098</v>
      </c>
    </row>
    <row r="60" spans="1:5">
      <c r="A60">
        <v>94.275390999999999</v>
      </c>
      <c r="B60">
        <v>11.850267000000001</v>
      </c>
      <c r="C60">
        <v>5.7949229999999998</v>
      </c>
      <c r="D60">
        <v>0</v>
      </c>
      <c r="E60">
        <v>14106</v>
      </c>
    </row>
    <row r="61" spans="1:5">
      <c r="A61">
        <v>81.985870000000006</v>
      </c>
      <c r="B61">
        <v>12.367475000000001</v>
      </c>
      <c r="C61">
        <v>5.7286890000000001</v>
      </c>
      <c r="D61">
        <v>192</v>
      </c>
      <c r="E61">
        <v>14110</v>
      </c>
    </row>
    <row r="62" spans="1:5">
      <c r="A62">
        <v>77.808441000000002</v>
      </c>
      <c r="B62">
        <v>14.677515</v>
      </c>
      <c r="C62">
        <v>5.8204409999999998</v>
      </c>
      <c r="D62">
        <v>192</v>
      </c>
      <c r="E62">
        <v>14111</v>
      </c>
    </row>
    <row r="63" spans="1:5">
      <c r="A63">
        <v>71.514069000000006</v>
      </c>
      <c r="B63">
        <v>16.255108</v>
      </c>
      <c r="C63">
        <v>5.8730450000000003</v>
      </c>
      <c r="D63">
        <v>96</v>
      </c>
      <c r="E63">
        <v>14115</v>
      </c>
    </row>
    <row r="64" spans="1:5">
      <c r="A64">
        <v>69.129822000000004</v>
      </c>
      <c r="B64">
        <v>14.898833</v>
      </c>
      <c r="C64">
        <v>5.8433809999999999</v>
      </c>
      <c r="D64">
        <v>96</v>
      </c>
      <c r="E64">
        <v>14120</v>
      </c>
    </row>
    <row r="65" spans="1:5">
      <c r="A65">
        <v>68.858749000000003</v>
      </c>
      <c r="B65">
        <v>14.980903</v>
      </c>
      <c r="C65">
        <v>5.9121769999999998</v>
      </c>
      <c r="D65">
        <v>0</v>
      </c>
      <c r="E65">
        <v>14127</v>
      </c>
    </row>
    <row r="66" spans="1:5">
      <c r="A66">
        <v>67.540298000000007</v>
      </c>
      <c r="B66">
        <v>15.676439</v>
      </c>
      <c r="C66">
        <v>5.8500769999999997</v>
      </c>
      <c r="D66">
        <v>128</v>
      </c>
      <c r="E66">
        <v>14129</v>
      </c>
    </row>
    <row r="67" spans="1:5">
      <c r="A67">
        <v>65.859482</v>
      </c>
      <c r="B67">
        <v>15.392621999999999</v>
      </c>
      <c r="C67">
        <v>5.8235739999999998</v>
      </c>
      <c r="D67">
        <v>224</v>
      </c>
      <c r="E67">
        <v>14138</v>
      </c>
    </row>
    <row r="68" spans="1:5">
      <c r="A68">
        <v>65.660599000000005</v>
      </c>
      <c r="B68">
        <v>16.476406000000001</v>
      </c>
      <c r="C68">
        <v>5.7811880000000002</v>
      </c>
      <c r="D68">
        <v>0</v>
      </c>
      <c r="E68">
        <v>14147</v>
      </c>
    </row>
    <row r="69" spans="1:5">
      <c r="A69">
        <v>64.227753000000007</v>
      </c>
      <c r="B69">
        <v>19.024027</v>
      </c>
      <c r="C69">
        <v>5.7811880000000002</v>
      </c>
      <c r="D69">
        <v>0</v>
      </c>
      <c r="E69">
        <v>14149</v>
      </c>
    </row>
    <row r="70" spans="1:5">
      <c r="A70">
        <v>65.527480999999995</v>
      </c>
      <c r="B70">
        <v>16.376282</v>
      </c>
      <c r="C70">
        <v>5.874193</v>
      </c>
      <c r="D70">
        <v>224</v>
      </c>
      <c r="E70">
        <v>14155</v>
      </c>
    </row>
    <row r="71" spans="1:5">
      <c r="A71">
        <v>65.459502999999998</v>
      </c>
      <c r="B71">
        <v>15.472452000000001</v>
      </c>
      <c r="C71">
        <v>5.9463020000000002</v>
      </c>
      <c r="D71">
        <v>64</v>
      </c>
      <c r="E71">
        <v>14161</v>
      </c>
    </row>
    <row r="72" spans="1:5">
      <c r="A72">
        <v>65.908019999999993</v>
      </c>
      <c r="B72">
        <v>16.179684000000002</v>
      </c>
      <c r="C72">
        <v>6.0147149999999998</v>
      </c>
      <c r="D72">
        <v>224</v>
      </c>
      <c r="E72">
        <v>14170</v>
      </c>
    </row>
    <row r="73" spans="1:5">
      <c r="A73">
        <v>65.343811000000002</v>
      </c>
      <c r="B73">
        <v>14.301671000000001</v>
      </c>
      <c r="C73">
        <v>6.0013480000000001</v>
      </c>
      <c r="D73">
        <v>0</v>
      </c>
      <c r="E73">
        <v>14172</v>
      </c>
    </row>
    <row r="74" spans="1:5">
      <c r="A74">
        <v>64.727447999999995</v>
      </c>
      <c r="B74">
        <v>12.880803999999999</v>
      </c>
      <c r="C74">
        <v>5.9678060000000004</v>
      </c>
      <c r="D74">
        <v>0</v>
      </c>
      <c r="E74">
        <v>14178</v>
      </c>
    </row>
    <row r="75" spans="1:5">
      <c r="A75">
        <v>63.696930000000002</v>
      </c>
      <c r="B75">
        <v>12.616319000000001</v>
      </c>
      <c r="C75">
        <v>6.0503229999999997</v>
      </c>
      <c r="D75">
        <v>224</v>
      </c>
      <c r="E75">
        <v>14182</v>
      </c>
    </row>
    <row r="76" spans="1:5">
      <c r="A76">
        <v>64.449493000000004</v>
      </c>
      <c r="B76">
        <v>11.339015</v>
      </c>
      <c r="C76">
        <v>5.9727009999999998</v>
      </c>
      <c r="D76">
        <v>0</v>
      </c>
      <c r="E76">
        <v>14187</v>
      </c>
    </row>
    <row r="77" spans="1:5">
      <c r="A77">
        <v>65.935760000000002</v>
      </c>
      <c r="B77">
        <v>10.681302000000001</v>
      </c>
      <c r="C77">
        <v>6.0651020000000004</v>
      </c>
      <c r="D77">
        <v>224</v>
      </c>
      <c r="E77">
        <v>14194</v>
      </c>
    </row>
    <row r="78" spans="1:5">
      <c r="A78">
        <v>66.249129999999994</v>
      </c>
      <c r="B78">
        <v>10.881859</v>
      </c>
      <c r="C78">
        <v>6.0083409999999997</v>
      </c>
      <c r="D78">
        <v>0</v>
      </c>
      <c r="E78">
        <v>14200</v>
      </c>
    </row>
    <row r="79" spans="1:5">
      <c r="A79">
        <v>65.169357000000005</v>
      </c>
      <c r="B79">
        <v>10.574356</v>
      </c>
      <c r="C79">
        <v>6.0490899999999996</v>
      </c>
      <c r="D79">
        <v>0</v>
      </c>
      <c r="E79">
        <v>14206</v>
      </c>
    </row>
    <row r="80" spans="1:5">
      <c r="A80">
        <v>64.280060000000006</v>
      </c>
      <c r="B80">
        <v>8.0932390000000005</v>
      </c>
      <c r="C80">
        <v>6.0942910000000001</v>
      </c>
      <c r="D80">
        <v>224</v>
      </c>
      <c r="E80">
        <v>14210</v>
      </c>
    </row>
    <row r="81" spans="1:5">
      <c r="A81">
        <v>63.486297999999998</v>
      </c>
      <c r="B81">
        <v>8.028492</v>
      </c>
      <c r="C81">
        <v>6.1430290000000003</v>
      </c>
      <c r="D81">
        <v>224</v>
      </c>
      <c r="E81">
        <v>14211</v>
      </c>
    </row>
    <row r="82" spans="1:5">
      <c r="A82">
        <v>62.454192999999997</v>
      </c>
      <c r="B82">
        <v>7.9236089999999999</v>
      </c>
      <c r="C82">
        <v>6.1430290000000003</v>
      </c>
      <c r="D82">
        <v>96</v>
      </c>
      <c r="E82">
        <v>14218</v>
      </c>
    </row>
    <row r="83" spans="1:5">
      <c r="A83">
        <v>62.113739000000002</v>
      </c>
      <c r="B83">
        <v>8.3284470000000006</v>
      </c>
      <c r="C83">
        <v>6.1286529999999999</v>
      </c>
      <c r="D83">
        <v>0</v>
      </c>
      <c r="E83">
        <v>14226</v>
      </c>
    </row>
    <row r="84" spans="1:5">
      <c r="A84">
        <v>61.948990000000002</v>
      </c>
      <c r="B84">
        <v>8.3308319999999991</v>
      </c>
      <c r="C84">
        <v>6.1361429999999997</v>
      </c>
      <c r="D84">
        <v>0</v>
      </c>
      <c r="E84">
        <v>14229</v>
      </c>
    </row>
    <row r="85" spans="1:5">
      <c r="A85">
        <v>62.050567999999998</v>
      </c>
      <c r="B85">
        <v>8.4021319999999999</v>
      </c>
      <c r="C85">
        <v>6.1431149999999999</v>
      </c>
      <c r="D85">
        <v>32</v>
      </c>
      <c r="E85">
        <v>14232</v>
      </c>
    </row>
    <row r="86" spans="1:5">
      <c r="A86">
        <v>60.590958000000001</v>
      </c>
      <c r="B86">
        <v>8.5172340000000002</v>
      </c>
      <c r="C86">
        <v>6.0208060000000003</v>
      </c>
      <c r="D86">
        <v>0</v>
      </c>
      <c r="E86">
        <v>14241</v>
      </c>
    </row>
    <row r="87" spans="1:5">
      <c r="A87">
        <v>64.791167999999999</v>
      </c>
      <c r="B87">
        <v>10.272831999999999</v>
      </c>
      <c r="C87">
        <v>5.8971609999999997</v>
      </c>
      <c r="D87">
        <v>0</v>
      </c>
      <c r="E87">
        <v>14249</v>
      </c>
    </row>
    <row r="88" spans="1:5">
      <c r="A88">
        <v>67.168457000000004</v>
      </c>
      <c r="B88">
        <v>10.827135</v>
      </c>
      <c r="C88">
        <v>6.0277779999999996</v>
      </c>
      <c r="D88">
        <v>224</v>
      </c>
      <c r="E88">
        <v>14252</v>
      </c>
    </row>
    <row r="89" spans="1:5">
      <c r="A89">
        <v>73.999115000000003</v>
      </c>
      <c r="B89">
        <v>12.333254</v>
      </c>
      <c r="C89">
        <v>6.0363850000000001</v>
      </c>
      <c r="D89">
        <v>224</v>
      </c>
      <c r="E89">
        <v>14253</v>
      </c>
    </row>
    <row r="90" spans="1:5">
      <c r="A90">
        <v>74.961044000000001</v>
      </c>
      <c r="B90">
        <v>12.865973</v>
      </c>
      <c r="C90">
        <v>5.9632519999999998</v>
      </c>
      <c r="D90">
        <v>0</v>
      </c>
      <c r="E90">
        <v>14267</v>
      </c>
    </row>
    <row r="91" spans="1:5">
      <c r="A91">
        <v>75.154266000000007</v>
      </c>
      <c r="B91">
        <v>13.087237</v>
      </c>
      <c r="C91">
        <v>5.9882689999999998</v>
      </c>
      <c r="D91">
        <v>64</v>
      </c>
      <c r="E91">
        <v>14270</v>
      </c>
    </row>
    <row r="92" spans="1:5">
      <c r="A92">
        <v>77.437804999999997</v>
      </c>
      <c r="B92">
        <v>12.542089000000001</v>
      </c>
      <c r="C92">
        <v>5.9475280000000001</v>
      </c>
      <c r="D92">
        <v>0</v>
      </c>
      <c r="E92">
        <v>14274</v>
      </c>
    </row>
    <row r="93" spans="1:5">
      <c r="A93">
        <v>76.562531000000007</v>
      </c>
      <c r="B93">
        <v>14.011965</v>
      </c>
      <c r="C93">
        <v>5.9303689999999998</v>
      </c>
      <c r="D93">
        <v>0</v>
      </c>
      <c r="E93">
        <v>14279</v>
      </c>
    </row>
    <row r="94" spans="1:5">
      <c r="A94">
        <v>74.285751000000005</v>
      </c>
      <c r="B94">
        <v>13.419897000000001</v>
      </c>
      <c r="C94">
        <v>5.8670349999999996</v>
      </c>
      <c r="D94">
        <v>0</v>
      </c>
      <c r="E94">
        <v>14282</v>
      </c>
    </row>
    <row r="95" spans="1:5">
      <c r="A95">
        <v>69.903473000000005</v>
      </c>
      <c r="B95">
        <v>13.546153</v>
      </c>
      <c r="C95">
        <v>5.887969</v>
      </c>
      <c r="D95">
        <v>96</v>
      </c>
      <c r="E95">
        <v>14291</v>
      </c>
    </row>
    <row r="96" spans="1:5">
      <c r="A96">
        <v>66.545776000000004</v>
      </c>
      <c r="B96">
        <v>12.799113</v>
      </c>
      <c r="C96">
        <v>5.887969</v>
      </c>
      <c r="D96">
        <v>96</v>
      </c>
      <c r="E96">
        <v>14292</v>
      </c>
    </row>
    <row r="97" spans="1:5">
      <c r="A97">
        <v>65.976180999999997</v>
      </c>
      <c r="B97">
        <v>12.801799000000001</v>
      </c>
      <c r="C97">
        <v>5.7968450000000002</v>
      </c>
      <c r="D97">
        <v>0</v>
      </c>
      <c r="E97">
        <v>14297</v>
      </c>
    </row>
    <row r="98" spans="1:5">
      <c r="A98">
        <v>64.878128000000004</v>
      </c>
      <c r="B98">
        <v>11.998827</v>
      </c>
      <c r="C98">
        <v>5.7399990000000001</v>
      </c>
      <c r="D98">
        <v>0</v>
      </c>
      <c r="E98">
        <v>14303</v>
      </c>
    </row>
    <row r="99" spans="1:5">
      <c r="A99">
        <v>63.828811999999999</v>
      </c>
      <c r="B99">
        <v>11.817449999999999</v>
      </c>
      <c r="C99">
        <v>5.7493429999999996</v>
      </c>
      <c r="D99">
        <v>192</v>
      </c>
      <c r="E99">
        <v>14308</v>
      </c>
    </row>
    <row r="100" spans="1:5">
      <c r="A100">
        <v>64.640075999999993</v>
      </c>
      <c r="B100">
        <v>10.861355</v>
      </c>
      <c r="C100">
        <v>5.7822259999999996</v>
      </c>
      <c r="D100">
        <v>64</v>
      </c>
      <c r="E100">
        <v>14311</v>
      </c>
    </row>
    <row r="101" spans="1:5">
      <c r="A101">
        <v>64.678055000000001</v>
      </c>
      <c r="B101">
        <v>10.634081999999999</v>
      </c>
      <c r="C101">
        <v>5.8058199999999998</v>
      </c>
      <c r="D101">
        <v>224</v>
      </c>
      <c r="E101">
        <v>14317</v>
      </c>
    </row>
    <row r="102" spans="1:5">
      <c r="A102">
        <v>64.942031999999998</v>
      </c>
      <c r="B102">
        <v>10.657598</v>
      </c>
      <c r="C102">
        <v>5.7490589999999999</v>
      </c>
      <c r="D102">
        <v>0</v>
      </c>
      <c r="E102">
        <v>14327</v>
      </c>
    </row>
    <row r="103" spans="1:5">
      <c r="A103">
        <v>64.539490000000001</v>
      </c>
      <c r="B103">
        <v>10.688158</v>
      </c>
      <c r="C103">
        <v>5.8360260000000004</v>
      </c>
      <c r="D103">
        <v>224</v>
      </c>
      <c r="E103">
        <v>14332</v>
      </c>
    </row>
    <row r="104" spans="1:5">
      <c r="A104">
        <v>64.285004000000001</v>
      </c>
      <c r="B104">
        <v>12.03886</v>
      </c>
      <c r="C104">
        <v>5.7687809999999997</v>
      </c>
      <c r="D104">
        <v>224</v>
      </c>
      <c r="E104">
        <v>14334</v>
      </c>
    </row>
    <row r="105" spans="1:5">
      <c r="A105">
        <v>63.745331</v>
      </c>
      <c r="B105">
        <v>12.552203</v>
      </c>
      <c r="C105">
        <v>5.72804</v>
      </c>
      <c r="D105">
        <v>0</v>
      </c>
      <c r="E105">
        <v>14343</v>
      </c>
    </row>
    <row r="106" spans="1:5">
      <c r="A106">
        <v>64.463654000000005</v>
      </c>
      <c r="B106">
        <v>13.833183999999999</v>
      </c>
      <c r="C106">
        <v>5.67014</v>
      </c>
      <c r="D106">
        <v>0</v>
      </c>
      <c r="E106">
        <v>14347</v>
      </c>
    </row>
    <row r="107" spans="1:5">
      <c r="A107">
        <v>69.891800000000003</v>
      </c>
      <c r="B107">
        <v>14.981401</v>
      </c>
      <c r="C107">
        <v>5.6627349999999996</v>
      </c>
      <c r="D107">
        <v>96</v>
      </c>
      <c r="E107">
        <v>14353</v>
      </c>
    </row>
    <row r="108" spans="1:5">
      <c r="A108">
        <v>75.821335000000005</v>
      </c>
      <c r="B108">
        <v>15.811956</v>
      </c>
      <c r="C108">
        <v>5.6850639999999997</v>
      </c>
      <c r="D108">
        <v>0</v>
      </c>
      <c r="E108">
        <v>14356</v>
      </c>
    </row>
    <row r="109" spans="1:5">
      <c r="A109">
        <v>76.812102999999993</v>
      </c>
      <c r="B109">
        <v>16.277094000000002</v>
      </c>
      <c r="C109">
        <v>5.6752190000000002</v>
      </c>
      <c r="D109">
        <v>224</v>
      </c>
      <c r="E109">
        <v>14362</v>
      </c>
    </row>
    <row r="110" spans="1:5">
      <c r="A110">
        <v>77.894012000000004</v>
      </c>
      <c r="B110">
        <v>16.354123999999999</v>
      </c>
      <c r="C110">
        <v>5.5802180000000003</v>
      </c>
      <c r="D110">
        <v>192</v>
      </c>
      <c r="E110">
        <v>14367</v>
      </c>
    </row>
    <row r="111" spans="1:5">
      <c r="A111">
        <v>76.508240000000001</v>
      </c>
      <c r="B111">
        <v>16.554689</v>
      </c>
      <c r="C111">
        <v>5.5708729999999997</v>
      </c>
      <c r="D111">
        <v>96</v>
      </c>
      <c r="E111">
        <v>14369</v>
      </c>
    </row>
    <row r="112" spans="1:5">
      <c r="A112">
        <v>73.811813000000001</v>
      </c>
      <c r="B112">
        <v>17.006145</v>
      </c>
      <c r="C112">
        <v>5.6032950000000001</v>
      </c>
      <c r="D112">
        <v>224</v>
      </c>
      <c r="E112">
        <v>14373</v>
      </c>
    </row>
    <row r="113" spans="1:5">
      <c r="A113">
        <v>73.072540000000004</v>
      </c>
      <c r="B113">
        <v>17.697578</v>
      </c>
      <c r="C113">
        <v>5.5516430000000003</v>
      </c>
      <c r="D113">
        <v>224</v>
      </c>
      <c r="E113">
        <v>14380</v>
      </c>
    </row>
    <row r="114" spans="1:5">
      <c r="A114">
        <v>70.905304000000001</v>
      </c>
      <c r="B114">
        <v>17.464431999999999</v>
      </c>
      <c r="C114">
        <v>5.5307870000000001</v>
      </c>
      <c r="D114">
        <v>0</v>
      </c>
      <c r="E114">
        <v>14389</v>
      </c>
    </row>
    <row r="115" spans="1:5">
      <c r="A115">
        <v>69.483840999999998</v>
      </c>
      <c r="B115">
        <v>18.052273</v>
      </c>
      <c r="C115">
        <v>5.5157780000000001</v>
      </c>
      <c r="D115">
        <v>0</v>
      </c>
      <c r="E115">
        <v>14391</v>
      </c>
    </row>
    <row r="116" spans="1:5">
      <c r="A116">
        <v>69.094620000000006</v>
      </c>
      <c r="B116">
        <v>17.814533000000001</v>
      </c>
      <c r="C116">
        <v>5.5064330000000004</v>
      </c>
      <c r="D116">
        <v>0</v>
      </c>
      <c r="E116">
        <v>14396</v>
      </c>
    </row>
    <row r="117" spans="1:5">
      <c r="A117">
        <v>68.162047999999999</v>
      </c>
      <c r="B117">
        <v>18.591904</v>
      </c>
      <c r="C117">
        <v>5.4911709999999996</v>
      </c>
      <c r="D117">
        <v>64</v>
      </c>
      <c r="E117">
        <v>14402</v>
      </c>
    </row>
    <row r="118" spans="1:5">
      <c r="A118">
        <v>67.854202000000001</v>
      </c>
      <c r="B118">
        <v>18.888843999999999</v>
      </c>
      <c r="C118">
        <v>5.461506</v>
      </c>
      <c r="D118">
        <v>0</v>
      </c>
      <c r="E118">
        <v>14409</v>
      </c>
    </row>
    <row r="119" spans="1:5">
      <c r="A119">
        <v>68.155426000000006</v>
      </c>
      <c r="B119">
        <v>20.661598000000001</v>
      </c>
      <c r="C119">
        <v>5.5625150000000003</v>
      </c>
      <c r="D119">
        <v>224</v>
      </c>
      <c r="E119">
        <v>14411</v>
      </c>
    </row>
    <row r="120" spans="1:5">
      <c r="A120">
        <v>66.983810000000005</v>
      </c>
      <c r="B120">
        <v>20.900217000000001</v>
      </c>
      <c r="C120">
        <v>5.7608100000000002</v>
      </c>
      <c r="D120">
        <v>0</v>
      </c>
      <c r="E120">
        <v>14416</v>
      </c>
    </row>
    <row r="121" spans="1:5">
      <c r="A121">
        <v>74.762009000000006</v>
      </c>
      <c r="B121">
        <v>22.210905</v>
      </c>
      <c r="C121">
        <v>5.8200729999999998</v>
      </c>
      <c r="D121">
        <v>0</v>
      </c>
      <c r="E121">
        <v>14426</v>
      </c>
    </row>
    <row r="122" spans="1:5">
      <c r="A122">
        <v>87.068634000000003</v>
      </c>
      <c r="B122">
        <v>23.465914000000001</v>
      </c>
      <c r="C122">
        <v>5.7283210000000002</v>
      </c>
      <c r="D122">
        <v>0</v>
      </c>
      <c r="E122">
        <v>14428</v>
      </c>
    </row>
    <row r="123" spans="1:5">
      <c r="A123">
        <v>99.326781999999994</v>
      </c>
      <c r="B123">
        <v>24.027934999999999</v>
      </c>
      <c r="C123">
        <v>5.6715590000000002</v>
      </c>
      <c r="D123">
        <v>0</v>
      </c>
      <c r="E123">
        <v>14431</v>
      </c>
    </row>
    <row r="124" spans="1:5">
      <c r="A124">
        <v>84.795074</v>
      </c>
      <c r="B124">
        <v>20.558091999999998</v>
      </c>
      <c r="C124">
        <v>5.7533390000000004</v>
      </c>
      <c r="D124">
        <v>224</v>
      </c>
      <c r="E124">
        <v>14436</v>
      </c>
    </row>
    <row r="125" spans="1:5">
      <c r="A125">
        <v>73.114349000000004</v>
      </c>
      <c r="B125">
        <v>17.494585000000001</v>
      </c>
      <c r="C125">
        <v>5.7371489999999996</v>
      </c>
      <c r="D125">
        <v>224</v>
      </c>
      <c r="E125">
        <v>14443</v>
      </c>
    </row>
    <row r="126" spans="1:5">
      <c r="A126">
        <v>69.187347000000003</v>
      </c>
      <c r="B126">
        <v>15.053146</v>
      </c>
      <c r="C126">
        <v>5.7371480000000004</v>
      </c>
      <c r="D126">
        <v>0</v>
      </c>
      <c r="E126">
        <v>14446</v>
      </c>
    </row>
    <row r="127" spans="1:5">
      <c r="A127">
        <v>65.482590000000002</v>
      </c>
      <c r="B127">
        <v>17.710442</v>
      </c>
      <c r="C127">
        <v>5.6616759999999999</v>
      </c>
      <c r="D127">
        <v>0</v>
      </c>
      <c r="E127">
        <v>14450</v>
      </c>
    </row>
    <row r="128" spans="1:5">
      <c r="A128">
        <v>64.028792999999993</v>
      </c>
      <c r="B128">
        <v>17.774415999999999</v>
      </c>
      <c r="C128">
        <v>5.7110329999999996</v>
      </c>
      <c r="D128">
        <v>0</v>
      </c>
      <c r="E128">
        <v>14454</v>
      </c>
    </row>
    <row r="129" spans="1:5">
      <c r="A129">
        <v>63.478912000000001</v>
      </c>
      <c r="B129">
        <v>19.768585000000002</v>
      </c>
      <c r="C129">
        <v>5.6419629999999996</v>
      </c>
      <c r="D129">
        <v>224</v>
      </c>
      <c r="E129">
        <v>14465</v>
      </c>
    </row>
    <row r="130" spans="1:5">
      <c r="A130">
        <v>62.649856999999997</v>
      </c>
      <c r="B130">
        <v>19.124500000000001</v>
      </c>
      <c r="C130">
        <v>5.6216309999999998</v>
      </c>
      <c r="D130">
        <v>224</v>
      </c>
      <c r="E130">
        <v>14470</v>
      </c>
    </row>
    <row r="131" spans="1:5">
      <c r="A131">
        <v>61.985458000000001</v>
      </c>
      <c r="B131">
        <v>17.110401</v>
      </c>
      <c r="C131">
        <v>5.5570110000000001</v>
      </c>
      <c r="D131">
        <v>0</v>
      </c>
      <c r="E131">
        <v>14471</v>
      </c>
    </row>
    <row r="132" spans="1:5">
      <c r="A132">
        <v>61.494553000000003</v>
      </c>
      <c r="B132">
        <v>14.376798000000001</v>
      </c>
      <c r="C132">
        <v>5.5176170000000004</v>
      </c>
      <c r="D132">
        <v>96</v>
      </c>
      <c r="E132">
        <v>14474</v>
      </c>
    </row>
    <row r="133" spans="1:5">
      <c r="A133">
        <v>61.176056000000003</v>
      </c>
      <c r="B133">
        <v>12.870092</v>
      </c>
      <c r="C133">
        <v>5.5669740000000001</v>
      </c>
      <c r="D133">
        <v>224</v>
      </c>
      <c r="E133">
        <v>14481</v>
      </c>
    </row>
    <row r="134" spans="1:5">
      <c r="A134">
        <v>60.974854000000001</v>
      </c>
      <c r="B134">
        <v>12.510878</v>
      </c>
      <c r="C134">
        <v>5.5599990000000004</v>
      </c>
      <c r="D134">
        <v>0</v>
      </c>
      <c r="E134">
        <v>14486</v>
      </c>
    </row>
    <row r="135" spans="1:5">
      <c r="A135">
        <v>60.468429999999998</v>
      </c>
      <c r="B135">
        <v>12.644563</v>
      </c>
      <c r="C135">
        <v>5.4730319999999999</v>
      </c>
      <c r="D135">
        <v>0</v>
      </c>
      <c r="E135">
        <v>14490</v>
      </c>
    </row>
    <row r="136" spans="1:5">
      <c r="A136">
        <v>61.427428999999997</v>
      </c>
      <c r="B136">
        <v>13.322212</v>
      </c>
      <c r="C136">
        <v>5.4548990000000002</v>
      </c>
      <c r="D136">
        <v>0</v>
      </c>
      <c r="E136">
        <v>14497</v>
      </c>
    </row>
    <row r="137" spans="1:5">
      <c r="A137">
        <v>62.286560000000001</v>
      </c>
      <c r="B137">
        <v>15.003391000000001</v>
      </c>
      <c r="C137">
        <v>5.343038</v>
      </c>
      <c r="D137">
        <v>0</v>
      </c>
      <c r="E137">
        <v>14498</v>
      </c>
    </row>
    <row r="138" spans="1:5">
      <c r="A138">
        <v>63.986556999999998</v>
      </c>
      <c r="B138">
        <v>14.5701</v>
      </c>
      <c r="C138">
        <v>5.3997989999999998</v>
      </c>
      <c r="D138">
        <v>0</v>
      </c>
      <c r="E138">
        <v>14500</v>
      </c>
    </row>
    <row r="139" spans="1:5">
      <c r="A139">
        <v>63.691955999999998</v>
      </c>
      <c r="B139">
        <v>15.025388</v>
      </c>
      <c r="C139">
        <v>5.3997989999999998</v>
      </c>
      <c r="D139">
        <v>96</v>
      </c>
      <c r="E139">
        <v>14507</v>
      </c>
    </row>
    <row r="140" spans="1:5">
      <c r="A140">
        <v>62.757294000000002</v>
      </c>
      <c r="B140">
        <v>16.489483</v>
      </c>
      <c r="C140">
        <v>5.5528950000000004</v>
      </c>
      <c r="D140">
        <v>224</v>
      </c>
      <c r="E140">
        <v>14511</v>
      </c>
    </row>
    <row r="141" spans="1:5">
      <c r="A141">
        <v>62.21875</v>
      </c>
      <c r="B141">
        <v>16.297008999999999</v>
      </c>
      <c r="C141">
        <v>5.5528950000000004</v>
      </c>
      <c r="D141">
        <v>64</v>
      </c>
      <c r="E141">
        <v>14513</v>
      </c>
    </row>
    <row r="142" spans="1:5">
      <c r="A142">
        <v>62.360840000000003</v>
      </c>
      <c r="B142">
        <v>16.03548</v>
      </c>
      <c r="C142">
        <v>5.5121450000000003</v>
      </c>
      <c r="D142">
        <v>0</v>
      </c>
      <c r="E142">
        <v>14516</v>
      </c>
    </row>
    <row r="143" spans="1:5">
      <c r="A143">
        <v>62.804718000000001</v>
      </c>
      <c r="B143">
        <v>13.822104</v>
      </c>
      <c r="C143">
        <v>5.5515379999999999</v>
      </c>
      <c r="D143">
        <v>96</v>
      </c>
      <c r="E143">
        <v>14526</v>
      </c>
    </row>
    <row r="144" spans="1:5">
      <c r="A144">
        <v>63.965881000000003</v>
      </c>
      <c r="B144">
        <v>15.594359000000001</v>
      </c>
      <c r="C144">
        <v>5.6979579999999999</v>
      </c>
      <c r="D144">
        <v>0</v>
      </c>
      <c r="E144">
        <v>14527</v>
      </c>
    </row>
    <row r="145" spans="1:5">
      <c r="A145">
        <v>79.381041999999994</v>
      </c>
      <c r="B145">
        <v>14.294076</v>
      </c>
      <c r="C145">
        <v>5.739725</v>
      </c>
      <c r="D145">
        <v>224</v>
      </c>
      <c r="E145">
        <v>14532</v>
      </c>
    </row>
    <row r="146" spans="1:5">
      <c r="A146">
        <v>114.52072099999999</v>
      </c>
      <c r="B146">
        <v>15.742279999999999</v>
      </c>
      <c r="C146">
        <v>5.8417009999999996</v>
      </c>
      <c r="D146">
        <v>224</v>
      </c>
      <c r="E146">
        <v>14549</v>
      </c>
    </row>
    <row r="147" spans="1:5">
      <c r="A147">
        <v>132.295288</v>
      </c>
      <c r="B147">
        <v>12.924334999999999</v>
      </c>
      <c r="C147">
        <v>5.8569639999999996</v>
      </c>
      <c r="D147">
        <v>96</v>
      </c>
      <c r="E147">
        <v>14552</v>
      </c>
    </row>
    <row r="148" spans="1:5">
      <c r="A148">
        <v>134.71563699999999</v>
      </c>
      <c r="B148">
        <v>12.93981</v>
      </c>
      <c r="C148">
        <v>5.6839620000000002</v>
      </c>
      <c r="D148">
        <v>0</v>
      </c>
      <c r="E148">
        <v>14559</v>
      </c>
    </row>
    <row r="149" spans="1:5">
      <c r="A149">
        <v>133.503784</v>
      </c>
      <c r="B149">
        <v>13.094220999999999</v>
      </c>
      <c r="C149">
        <v>5.7321169999999997</v>
      </c>
      <c r="D149">
        <v>224</v>
      </c>
      <c r="E149">
        <v>14570</v>
      </c>
    </row>
    <row r="150" spans="1:5">
      <c r="A150">
        <v>133.918823</v>
      </c>
      <c r="B150">
        <v>13.632512</v>
      </c>
      <c r="C150">
        <v>5.68276</v>
      </c>
      <c r="D150">
        <v>0</v>
      </c>
      <c r="E150">
        <v>14571</v>
      </c>
    </row>
    <row r="151" spans="1:5">
      <c r="A151">
        <v>135.85479699999999</v>
      </c>
      <c r="B151">
        <v>12.800280000000001</v>
      </c>
      <c r="C151">
        <v>5.68276</v>
      </c>
      <c r="D151">
        <v>0</v>
      </c>
      <c r="E151">
        <v>14583</v>
      </c>
    </row>
    <row r="152" spans="1:5">
      <c r="A152">
        <v>135.67425499999999</v>
      </c>
      <c r="B152">
        <v>11.55669</v>
      </c>
      <c r="C152">
        <v>5.6630380000000002</v>
      </c>
      <c r="D152">
        <v>0</v>
      </c>
      <c r="E152">
        <v>14590</v>
      </c>
    </row>
    <row r="153" spans="1:5">
      <c r="A153">
        <v>134.85403400000001</v>
      </c>
      <c r="B153">
        <v>12.420730000000001</v>
      </c>
      <c r="C153">
        <v>5.8509270000000004</v>
      </c>
      <c r="D153">
        <v>224</v>
      </c>
      <c r="E153">
        <v>14595</v>
      </c>
    </row>
    <row r="154" spans="1:5">
      <c r="A154">
        <v>135.02273600000001</v>
      </c>
      <c r="B154">
        <v>10.474468</v>
      </c>
      <c r="C154">
        <v>5.8735109999999997</v>
      </c>
      <c r="D154">
        <v>0</v>
      </c>
      <c r="E154">
        <v>14603</v>
      </c>
    </row>
    <row r="155" spans="1:5">
      <c r="A155">
        <v>133.87884500000001</v>
      </c>
      <c r="B155">
        <v>8.9616170000000004</v>
      </c>
      <c r="C155">
        <v>5.8735109999999997</v>
      </c>
      <c r="D155">
        <v>224</v>
      </c>
      <c r="E155">
        <v>14609</v>
      </c>
    </row>
    <row r="156" spans="1:5">
      <c r="A156">
        <v>133.776062</v>
      </c>
      <c r="B156">
        <v>8.3766999999999996</v>
      </c>
      <c r="C156">
        <v>5.8735109999999997</v>
      </c>
      <c r="D156">
        <v>224</v>
      </c>
      <c r="E156">
        <v>14611</v>
      </c>
    </row>
    <row r="157" spans="1:5">
      <c r="A157">
        <v>130.40921</v>
      </c>
      <c r="B157">
        <v>7.6041530000000002</v>
      </c>
      <c r="C157">
        <v>5.9228680000000002</v>
      </c>
      <c r="D157">
        <v>0</v>
      </c>
      <c r="E157">
        <v>14619</v>
      </c>
    </row>
    <row r="158" spans="1:5">
      <c r="A158">
        <v>118.399536</v>
      </c>
      <c r="B158">
        <v>8.1511669999999992</v>
      </c>
      <c r="C158">
        <v>5.9797140000000004</v>
      </c>
      <c r="D158">
        <v>0</v>
      </c>
      <c r="E158">
        <v>14626</v>
      </c>
    </row>
    <row r="159" spans="1:5">
      <c r="A159">
        <v>87.777679000000006</v>
      </c>
      <c r="B159">
        <v>8.3114000000000008</v>
      </c>
      <c r="C159">
        <v>5.8885909999999999</v>
      </c>
      <c r="D159">
        <v>0</v>
      </c>
      <c r="E159">
        <v>14627</v>
      </c>
    </row>
    <row r="160" spans="1:5">
      <c r="A160">
        <v>81.785278000000005</v>
      </c>
      <c r="B160">
        <v>8.7624840000000006</v>
      </c>
      <c r="C160">
        <v>5.8964489999999996</v>
      </c>
      <c r="D160">
        <v>0</v>
      </c>
      <c r="E160">
        <v>14632</v>
      </c>
    </row>
    <row r="161" spans="1:5">
      <c r="A161">
        <v>80.006530999999995</v>
      </c>
      <c r="B161">
        <v>8.9487059999999996</v>
      </c>
      <c r="C161">
        <v>5.8728540000000002</v>
      </c>
      <c r="D161">
        <v>96</v>
      </c>
      <c r="E161">
        <v>14634</v>
      </c>
    </row>
    <row r="162" spans="1:5">
      <c r="A162">
        <v>74.577163999999996</v>
      </c>
      <c r="B162">
        <v>8.2637440000000009</v>
      </c>
      <c r="C162">
        <v>5.8620020000000004</v>
      </c>
      <c r="D162">
        <v>0</v>
      </c>
      <c r="E162">
        <v>14643</v>
      </c>
    </row>
    <row r="163" spans="1:5">
      <c r="A163">
        <v>70.550751000000005</v>
      </c>
      <c r="B163">
        <v>7.6394120000000001</v>
      </c>
      <c r="C163">
        <v>5.7794850000000002</v>
      </c>
      <c r="D163">
        <v>192</v>
      </c>
      <c r="E163">
        <v>14649</v>
      </c>
    </row>
    <row r="164" spans="1:5">
      <c r="A164">
        <v>68.672698999999994</v>
      </c>
      <c r="B164">
        <v>7.5270989999999998</v>
      </c>
      <c r="C164">
        <v>5.7979909999999997</v>
      </c>
      <c r="D164">
        <v>0</v>
      </c>
      <c r="E164">
        <v>14650</v>
      </c>
    </row>
    <row r="165" spans="1:5">
      <c r="A165">
        <v>66.958588000000006</v>
      </c>
      <c r="B165">
        <v>8.791499</v>
      </c>
      <c r="C165">
        <v>5.8966029999999998</v>
      </c>
      <c r="D165">
        <v>96</v>
      </c>
      <c r="E165">
        <v>14653</v>
      </c>
    </row>
    <row r="166" spans="1:5">
      <c r="A166">
        <v>66.660445999999993</v>
      </c>
      <c r="B166">
        <v>8.3671369999999996</v>
      </c>
      <c r="C166">
        <v>5.876881</v>
      </c>
      <c r="D166">
        <v>0</v>
      </c>
      <c r="E166">
        <v>14666</v>
      </c>
    </row>
    <row r="167" spans="1:5">
      <c r="A167">
        <v>67.647796999999997</v>
      </c>
      <c r="B167">
        <v>8.6264520000000005</v>
      </c>
      <c r="C167">
        <v>6.0299769999999997</v>
      </c>
      <c r="D167">
        <v>0</v>
      </c>
      <c r="E167">
        <v>14667</v>
      </c>
    </row>
    <row r="168" spans="1:5">
      <c r="A168">
        <v>67.496002000000004</v>
      </c>
      <c r="B168">
        <v>8.924175</v>
      </c>
      <c r="C168">
        <v>6.0608820000000003</v>
      </c>
      <c r="D168">
        <v>96</v>
      </c>
      <c r="E168">
        <v>14671</v>
      </c>
    </row>
    <row r="169" spans="1:5">
      <c r="A169">
        <v>68.269469999999998</v>
      </c>
      <c r="B169">
        <v>9.0226019999999991</v>
      </c>
      <c r="C169">
        <v>6.1016310000000002</v>
      </c>
      <c r="D169">
        <v>64</v>
      </c>
      <c r="E169">
        <v>14677</v>
      </c>
    </row>
    <row r="170" spans="1:5">
      <c r="A170">
        <v>70.370818999999997</v>
      </c>
      <c r="B170">
        <v>9.0198359999999997</v>
      </c>
      <c r="C170">
        <v>6.1622700000000004</v>
      </c>
      <c r="D170">
        <v>96</v>
      </c>
      <c r="E170">
        <v>14683</v>
      </c>
    </row>
    <row r="171" spans="1:5">
      <c r="A171">
        <v>75.160690000000002</v>
      </c>
      <c r="B171">
        <v>9.0345999999999993</v>
      </c>
      <c r="C171">
        <v>6.0938569999999999</v>
      </c>
      <c r="D171">
        <v>0</v>
      </c>
      <c r="E171">
        <v>14692</v>
      </c>
    </row>
    <row r="172" spans="1:5">
      <c r="A172">
        <v>68.462158000000002</v>
      </c>
      <c r="B172">
        <v>8.6002969999999994</v>
      </c>
      <c r="C172">
        <v>5.9981010000000001</v>
      </c>
      <c r="D172">
        <v>128</v>
      </c>
      <c r="E172">
        <v>14693</v>
      </c>
    </row>
    <row r="173" spans="1:5">
      <c r="A173">
        <v>62.390717000000002</v>
      </c>
      <c r="B173">
        <v>9.3432770000000005</v>
      </c>
      <c r="C173">
        <v>5.9573510000000001</v>
      </c>
      <c r="D173">
        <v>224</v>
      </c>
      <c r="E173">
        <v>14694</v>
      </c>
    </row>
    <row r="174" spans="1:5">
      <c r="A174">
        <v>61.180435000000003</v>
      </c>
      <c r="B174">
        <v>8.8570770000000003</v>
      </c>
      <c r="C174">
        <v>6.1378430000000002</v>
      </c>
      <c r="D174">
        <v>224</v>
      </c>
      <c r="E174">
        <v>14699</v>
      </c>
    </row>
    <row r="175" spans="1:5">
      <c r="A175">
        <v>63.282058999999997</v>
      </c>
      <c r="B175">
        <v>8.7431819999999991</v>
      </c>
      <c r="C175">
        <v>6.2133149999999997</v>
      </c>
      <c r="D175">
        <v>224</v>
      </c>
      <c r="E175">
        <v>14705</v>
      </c>
    </row>
    <row r="176" spans="1:5">
      <c r="A176">
        <v>69.754165999999998</v>
      </c>
      <c r="B176">
        <v>9.0365439999999992</v>
      </c>
      <c r="C176">
        <v>6.1206839999999998</v>
      </c>
      <c r="D176">
        <v>0</v>
      </c>
      <c r="E176">
        <v>14714</v>
      </c>
    </row>
    <row r="177" spans="1:5">
      <c r="A177">
        <v>83.382996000000006</v>
      </c>
      <c r="B177">
        <v>9.7451019999999993</v>
      </c>
      <c r="C177">
        <v>6.1723350000000003</v>
      </c>
      <c r="D177">
        <v>64</v>
      </c>
      <c r="E177">
        <v>14724</v>
      </c>
    </row>
    <row r="178" spans="1:5">
      <c r="A178">
        <v>70.041320999999996</v>
      </c>
      <c r="B178">
        <v>10.092936999999999</v>
      </c>
      <c r="C178">
        <v>6.2369539999999999</v>
      </c>
      <c r="D178">
        <v>0</v>
      </c>
      <c r="E178">
        <v>14726</v>
      </c>
    </row>
    <row r="179" spans="1:5">
      <c r="A179">
        <v>66.961105000000003</v>
      </c>
      <c r="B179">
        <v>8.8892550000000004</v>
      </c>
      <c r="C179">
        <v>6.178331</v>
      </c>
      <c r="D179">
        <v>0</v>
      </c>
      <c r="E179">
        <v>14731</v>
      </c>
    </row>
    <row r="180" spans="1:5">
      <c r="A180">
        <v>64.931351000000006</v>
      </c>
      <c r="B180">
        <v>8.8003090000000004</v>
      </c>
      <c r="C180">
        <v>6.0404989999999996</v>
      </c>
      <c r="D180">
        <v>224</v>
      </c>
      <c r="E180">
        <v>14734</v>
      </c>
    </row>
    <row r="181" spans="1:5">
      <c r="A181">
        <v>62.977753</v>
      </c>
      <c r="B181">
        <v>8.9237520000000004</v>
      </c>
      <c r="C181">
        <v>5.9872620000000003</v>
      </c>
      <c r="D181">
        <v>0</v>
      </c>
      <c r="E181">
        <v>14743</v>
      </c>
    </row>
    <row r="182" spans="1:5">
      <c r="A182">
        <v>62.615372000000001</v>
      </c>
      <c r="B182">
        <v>9.364414</v>
      </c>
      <c r="C182">
        <v>5.9872620000000003</v>
      </c>
      <c r="D182">
        <v>0</v>
      </c>
      <c r="E182">
        <v>14747</v>
      </c>
    </row>
    <row r="183" spans="1:5">
      <c r="A183">
        <v>62.181365999999997</v>
      </c>
      <c r="B183">
        <v>9.9189159999999994</v>
      </c>
      <c r="C183">
        <v>6.0690410000000004</v>
      </c>
      <c r="D183">
        <v>32</v>
      </c>
      <c r="E183">
        <v>14755</v>
      </c>
    </row>
    <row r="184" spans="1:5">
      <c r="A184">
        <v>62.130997000000001</v>
      </c>
      <c r="B184">
        <v>8.9150799999999997</v>
      </c>
      <c r="C184">
        <v>6.0440230000000001</v>
      </c>
      <c r="D184">
        <v>96</v>
      </c>
      <c r="E184">
        <v>14760</v>
      </c>
    </row>
    <row r="185" spans="1:5">
      <c r="A185">
        <v>63.587829999999997</v>
      </c>
      <c r="B185">
        <v>8.4881530000000005</v>
      </c>
      <c r="C185">
        <v>6.0690400000000002</v>
      </c>
      <c r="D185">
        <v>96</v>
      </c>
      <c r="E185">
        <v>14771</v>
      </c>
    </row>
    <row r="186" spans="1:5">
      <c r="A186">
        <v>63.314880000000002</v>
      </c>
      <c r="B186">
        <v>8.7099119999999992</v>
      </c>
      <c r="C186">
        <v>6.0690400000000002</v>
      </c>
      <c r="D186">
        <v>96</v>
      </c>
      <c r="E186">
        <v>14772</v>
      </c>
    </row>
    <row r="187" spans="1:5">
      <c r="A187">
        <v>62.621262000000002</v>
      </c>
      <c r="B187">
        <v>8.6577819999999992</v>
      </c>
      <c r="C187">
        <v>6.0798920000000001</v>
      </c>
      <c r="D187">
        <v>0</v>
      </c>
      <c r="E187">
        <v>14773</v>
      </c>
    </row>
    <row r="188" spans="1:5">
      <c r="A188">
        <v>62.519669</v>
      </c>
      <c r="B188">
        <v>8.9396079999999998</v>
      </c>
      <c r="C188">
        <v>6.0951550000000001</v>
      </c>
      <c r="D188">
        <v>192</v>
      </c>
      <c r="E188">
        <v>14781</v>
      </c>
    </row>
    <row r="189" spans="1:5">
      <c r="A189">
        <v>62.516326999999997</v>
      </c>
      <c r="B189">
        <v>8.2007250000000003</v>
      </c>
      <c r="C189">
        <v>6.1095309999999996</v>
      </c>
      <c r="D189">
        <v>0</v>
      </c>
      <c r="E189">
        <v>14787</v>
      </c>
    </row>
    <row r="190" spans="1:5">
      <c r="A190">
        <v>63.967117000000002</v>
      </c>
      <c r="B190">
        <v>8.3996279999999999</v>
      </c>
      <c r="C190">
        <v>6.0607930000000003</v>
      </c>
      <c r="D190">
        <v>128</v>
      </c>
      <c r="E190">
        <v>14789</v>
      </c>
    </row>
    <row r="191" spans="1:5">
      <c r="A191">
        <v>65.100860999999995</v>
      </c>
      <c r="B191">
        <v>8.0937839999999994</v>
      </c>
      <c r="C191">
        <v>6.1425720000000004</v>
      </c>
      <c r="D191">
        <v>96</v>
      </c>
      <c r="E191">
        <v>14792</v>
      </c>
    </row>
    <row r="192" spans="1:5">
      <c r="A192">
        <v>66.170852999999994</v>
      </c>
      <c r="B192">
        <v>6.8133030000000003</v>
      </c>
      <c r="C192">
        <v>6.1043430000000001</v>
      </c>
      <c r="D192">
        <v>0</v>
      </c>
      <c r="E192">
        <v>14799</v>
      </c>
    </row>
    <row r="193" spans="1:5">
      <c r="A193">
        <v>66.825287000000003</v>
      </c>
      <c r="B193">
        <v>7.7670450000000004</v>
      </c>
      <c r="C193">
        <v>6.1279380000000003</v>
      </c>
      <c r="D193">
        <v>0</v>
      </c>
      <c r="E193">
        <v>14805</v>
      </c>
    </row>
    <row r="194" spans="1:5">
      <c r="A194">
        <v>68.307129000000003</v>
      </c>
      <c r="B194">
        <v>8.2870950000000008</v>
      </c>
      <c r="C194">
        <v>6.188148</v>
      </c>
      <c r="D194">
        <v>96</v>
      </c>
      <c r="E194">
        <v>14811</v>
      </c>
    </row>
    <row r="195" spans="1:5">
      <c r="A195">
        <v>70.409958000000003</v>
      </c>
      <c r="B195">
        <v>9.2044770000000007</v>
      </c>
      <c r="C195">
        <v>6.176501</v>
      </c>
      <c r="D195">
        <v>0</v>
      </c>
      <c r="E195">
        <v>14812</v>
      </c>
    </row>
    <row r="196" spans="1:5">
      <c r="A196">
        <v>69.222106999999994</v>
      </c>
      <c r="B196">
        <v>9.1947980000000005</v>
      </c>
      <c r="C196">
        <v>6.2816020000000004</v>
      </c>
      <c r="D196">
        <v>224</v>
      </c>
      <c r="E196">
        <v>14818</v>
      </c>
    </row>
    <row r="197" spans="1:5">
      <c r="A197">
        <v>67.230637000000002</v>
      </c>
      <c r="B197">
        <v>8.7317230000000006</v>
      </c>
      <c r="C197">
        <v>6.341812</v>
      </c>
      <c r="D197">
        <v>96</v>
      </c>
      <c r="E197">
        <v>14823</v>
      </c>
    </row>
    <row r="198" spans="1:5">
      <c r="A198">
        <v>64.478881999999999</v>
      </c>
      <c r="B198">
        <v>8.2460170000000002</v>
      </c>
      <c r="C198">
        <v>6.472404</v>
      </c>
      <c r="D198">
        <v>0</v>
      </c>
      <c r="E198">
        <v>14829</v>
      </c>
    </row>
    <row r="199" spans="1:5">
      <c r="A199">
        <v>63.310088999999998</v>
      </c>
      <c r="B199">
        <v>8.2182399999999998</v>
      </c>
      <c r="C199">
        <v>6.4876670000000001</v>
      </c>
      <c r="D199">
        <v>0</v>
      </c>
      <c r="E199">
        <v>14833</v>
      </c>
    </row>
    <row r="200" spans="1:5">
      <c r="A200">
        <v>61.236801</v>
      </c>
      <c r="B200">
        <v>8.6774339999999999</v>
      </c>
      <c r="C200">
        <v>6.2683390000000001</v>
      </c>
      <c r="D200">
        <v>0</v>
      </c>
      <c r="E200">
        <v>14838</v>
      </c>
    </row>
    <row r="201" spans="1:5">
      <c r="A201">
        <v>61.083205999999997</v>
      </c>
      <c r="B201">
        <v>9.9991660000000007</v>
      </c>
      <c r="C201">
        <v>6.1632379999999998</v>
      </c>
      <c r="D201">
        <v>0</v>
      </c>
      <c r="E201">
        <v>14846</v>
      </c>
    </row>
    <row r="202" spans="1:5">
      <c r="A202">
        <v>62.277541999999997</v>
      </c>
      <c r="B202">
        <v>12.128762</v>
      </c>
      <c r="C202">
        <v>6.2660869999999997</v>
      </c>
      <c r="D202">
        <v>0</v>
      </c>
      <c r="E202">
        <v>14848</v>
      </c>
    </row>
    <row r="203" spans="1:5">
      <c r="A203">
        <v>63.016891000000001</v>
      </c>
      <c r="B203">
        <v>12.313471</v>
      </c>
      <c r="C203">
        <v>6.2660879999999999</v>
      </c>
      <c r="D203">
        <v>0</v>
      </c>
      <c r="E203">
        <v>14853</v>
      </c>
    </row>
    <row r="204" spans="1:5">
      <c r="A204">
        <v>63.664459000000001</v>
      </c>
      <c r="B204">
        <v>13.047763</v>
      </c>
      <c r="C204">
        <v>6.1493320000000002</v>
      </c>
      <c r="D204">
        <v>0</v>
      </c>
      <c r="E204">
        <v>14861</v>
      </c>
    </row>
    <row r="205" spans="1:5">
      <c r="A205">
        <v>64.901138000000003</v>
      </c>
      <c r="B205">
        <v>12.962652</v>
      </c>
      <c r="C205">
        <v>6.0473559999999997</v>
      </c>
      <c r="D205">
        <v>0</v>
      </c>
      <c r="E205">
        <v>14869</v>
      </c>
    </row>
    <row r="206" spans="1:5">
      <c r="A206">
        <v>65.200423999999998</v>
      </c>
      <c r="B206">
        <v>14.087963999999999</v>
      </c>
      <c r="C206">
        <v>5.9986179999999996</v>
      </c>
      <c r="D206">
        <v>96</v>
      </c>
      <c r="E206">
        <v>14870</v>
      </c>
    </row>
    <row r="207" spans="1:5">
      <c r="A207">
        <v>65.228240999999997</v>
      </c>
      <c r="B207">
        <v>14.132287</v>
      </c>
      <c r="C207">
        <v>5.9524499999999998</v>
      </c>
      <c r="D207">
        <v>64</v>
      </c>
      <c r="E207">
        <v>14872</v>
      </c>
    </row>
    <row r="208" spans="1:5">
      <c r="A208">
        <v>65.250884999999997</v>
      </c>
      <c r="B208">
        <v>13.807676000000001</v>
      </c>
      <c r="C208">
        <v>6.0435739999999996</v>
      </c>
      <c r="D208">
        <v>224</v>
      </c>
      <c r="E208">
        <v>14878</v>
      </c>
    </row>
    <row r="209" spans="1:5">
      <c r="A209">
        <v>64.964309999999998</v>
      </c>
      <c r="B209">
        <v>12.98859</v>
      </c>
      <c r="C209">
        <v>6.0878209999999999</v>
      </c>
      <c r="D209">
        <v>64</v>
      </c>
      <c r="E209">
        <v>14887</v>
      </c>
    </row>
    <row r="210" spans="1:5">
      <c r="A210">
        <v>65.397400000000005</v>
      </c>
      <c r="B210">
        <v>12.697756999999999</v>
      </c>
      <c r="C210">
        <v>6.1371770000000003</v>
      </c>
      <c r="D210">
        <v>0</v>
      </c>
      <c r="E210">
        <v>14891</v>
      </c>
    </row>
    <row r="211" spans="1:5">
      <c r="A211">
        <v>66.221237000000002</v>
      </c>
      <c r="B211">
        <v>11.226383999999999</v>
      </c>
      <c r="C211">
        <v>6.0977839999999999</v>
      </c>
      <c r="D211">
        <v>0</v>
      </c>
      <c r="E211">
        <v>14897</v>
      </c>
    </row>
    <row r="212" spans="1:5">
      <c r="A212">
        <v>66.880111999999997</v>
      </c>
      <c r="B212">
        <v>11.887015999999999</v>
      </c>
      <c r="C212">
        <v>6.1429840000000002</v>
      </c>
      <c r="D212">
        <v>0</v>
      </c>
      <c r="E212">
        <v>14911</v>
      </c>
    </row>
    <row r="213" spans="1:5">
      <c r="A213">
        <v>66.425399999999996</v>
      </c>
      <c r="B213">
        <v>11.705679999999999</v>
      </c>
      <c r="C213">
        <v>5.9914829999999997</v>
      </c>
      <c r="D213">
        <v>224</v>
      </c>
      <c r="E213">
        <v>14912</v>
      </c>
    </row>
    <row r="214" spans="1:5">
      <c r="A214">
        <v>66.536986999999996</v>
      </c>
      <c r="B214">
        <v>12.004282</v>
      </c>
      <c r="C214">
        <v>5.9828770000000002</v>
      </c>
      <c r="D214">
        <v>0</v>
      </c>
      <c r="E214">
        <v>14919</v>
      </c>
    </row>
    <row r="215" spans="1:5">
      <c r="A215">
        <v>66.119781000000003</v>
      </c>
      <c r="B215">
        <v>12.520208999999999</v>
      </c>
      <c r="C215">
        <v>6.0078930000000001</v>
      </c>
      <c r="D215">
        <v>0</v>
      </c>
      <c r="E215">
        <v>14926</v>
      </c>
    </row>
    <row r="216" spans="1:5">
      <c r="A216">
        <v>66.166518999999994</v>
      </c>
      <c r="B216">
        <v>12.657336000000001</v>
      </c>
      <c r="C216">
        <v>6.0078930000000001</v>
      </c>
      <c r="D216">
        <v>64</v>
      </c>
      <c r="E216">
        <v>14929</v>
      </c>
    </row>
    <row r="217" spans="1:5">
      <c r="A217">
        <v>65.585175000000007</v>
      </c>
      <c r="B217">
        <v>11.034572000000001</v>
      </c>
      <c r="C217">
        <v>6.0078930000000001</v>
      </c>
      <c r="D217">
        <v>0</v>
      </c>
      <c r="E217">
        <v>14932</v>
      </c>
    </row>
    <row r="218" spans="1:5">
      <c r="A218">
        <v>64.810637999999997</v>
      </c>
      <c r="B218">
        <v>11.86232</v>
      </c>
      <c r="C218">
        <v>5.9585359999999996</v>
      </c>
      <c r="D218">
        <v>32</v>
      </c>
      <c r="E218">
        <v>14939</v>
      </c>
    </row>
    <row r="219" spans="1:5">
      <c r="A219">
        <v>63.858826000000001</v>
      </c>
      <c r="B219">
        <v>12.872242</v>
      </c>
      <c r="C219">
        <v>6.0231560000000002</v>
      </c>
      <c r="D219">
        <v>224</v>
      </c>
      <c r="E219">
        <v>14946</v>
      </c>
    </row>
    <row r="220" spans="1:5">
      <c r="A220">
        <v>63.447310999999999</v>
      </c>
      <c r="B220">
        <v>11.519216</v>
      </c>
      <c r="C220">
        <v>6.0152970000000003</v>
      </c>
      <c r="D220">
        <v>96</v>
      </c>
      <c r="E220">
        <v>14947</v>
      </c>
    </row>
    <row r="221" spans="1:5">
      <c r="A221">
        <v>62.955947999999999</v>
      </c>
      <c r="B221">
        <v>10.883789</v>
      </c>
      <c r="C221">
        <v>5.9550879999999999</v>
      </c>
      <c r="D221">
        <v>0</v>
      </c>
      <c r="E221">
        <v>14951</v>
      </c>
    </row>
    <row r="222" spans="1:5">
      <c r="A222">
        <v>62.959885</v>
      </c>
      <c r="B222">
        <v>10.805132</v>
      </c>
      <c r="C222">
        <v>6.0227019999999998</v>
      </c>
      <c r="D222">
        <v>0</v>
      </c>
      <c r="E222">
        <v>14959</v>
      </c>
    </row>
    <row r="223" spans="1:5">
      <c r="A223">
        <v>62.784424000000001</v>
      </c>
      <c r="B223">
        <v>10.557518</v>
      </c>
      <c r="C223">
        <v>6.0564799999999996</v>
      </c>
      <c r="D223">
        <v>0</v>
      </c>
      <c r="E223">
        <v>14966</v>
      </c>
    </row>
    <row r="224" spans="1:5">
      <c r="A224">
        <v>62.114806999999999</v>
      </c>
      <c r="B224">
        <v>12.675565000000001</v>
      </c>
      <c r="C224">
        <v>6.0140950000000002</v>
      </c>
      <c r="D224">
        <v>0</v>
      </c>
      <c r="E224">
        <v>14967</v>
      </c>
    </row>
    <row r="225" spans="1:5">
      <c r="A225">
        <v>65.066406000000001</v>
      </c>
      <c r="B225">
        <v>14.767115</v>
      </c>
      <c r="C225">
        <v>5.8916050000000002</v>
      </c>
      <c r="D225">
        <v>0</v>
      </c>
      <c r="E225">
        <v>14970</v>
      </c>
    </row>
    <row r="226" spans="1:5">
      <c r="A226">
        <v>74.266373000000002</v>
      </c>
      <c r="B226">
        <v>11.648956</v>
      </c>
      <c r="C226">
        <v>5.9368049999999997</v>
      </c>
      <c r="D226">
        <v>0</v>
      </c>
      <c r="E226">
        <v>14975</v>
      </c>
    </row>
    <row r="227" spans="1:5">
      <c r="A227">
        <v>84.808350000000004</v>
      </c>
      <c r="B227">
        <v>10.196153000000001</v>
      </c>
      <c r="C227">
        <v>5.7343539999999997</v>
      </c>
      <c r="D227">
        <v>0</v>
      </c>
      <c r="E227">
        <v>14985</v>
      </c>
    </row>
    <row r="228" spans="1:5">
      <c r="A228">
        <v>91.754608000000005</v>
      </c>
      <c r="B228">
        <v>11.663239000000001</v>
      </c>
      <c r="C228">
        <v>5.7343539999999997</v>
      </c>
      <c r="D228">
        <v>224</v>
      </c>
      <c r="E228">
        <v>14987</v>
      </c>
    </row>
    <row r="229" spans="1:5">
      <c r="A229">
        <v>101.887939</v>
      </c>
      <c r="B229">
        <v>13.122907</v>
      </c>
      <c r="C229">
        <v>5.9033199999999999</v>
      </c>
      <c r="D229">
        <v>0</v>
      </c>
      <c r="E229">
        <v>14993</v>
      </c>
    </row>
    <row r="230" spans="1:5">
      <c r="A230">
        <v>114.768433</v>
      </c>
      <c r="B230">
        <v>13.601324</v>
      </c>
      <c r="C230">
        <v>5.8650099999999998</v>
      </c>
      <c r="D230">
        <v>0</v>
      </c>
      <c r="E230">
        <v>15003</v>
      </c>
    </row>
    <row r="231" spans="1:5">
      <c r="A231">
        <v>124.33813499999999</v>
      </c>
      <c r="B231">
        <v>15.765097000000001</v>
      </c>
      <c r="C231">
        <v>5.8755220000000001</v>
      </c>
      <c r="D231">
        <v>96</v>
      </c>
      <c r="E231">
        <v>15009</v>
      </c>
    </row>
    <row r="232" spans="1:5">
      <c r="A232">
        <v>122.067078</v>
      </c>
      <c r="B232">
        <v>16.266672</v>
      </c>
      <c r="C232">
        <v>5.8894989999999998</v>
      </c>
      <c r="D232">
        <v>0</v>
      </c>
      <c r="E232">
        <v>15011</v>
      </c>
    </row>
    <row r="233" spans="1:5">
      <c r="A233">
        <v>119.86346399999999</v>
      </c>
      <c r="B233">
        <v>17.03068</v>
      </c>
      <c r="C233">
        <v>5.8734019999999996</v>
      </c>
      <c r="D233">
        <v>0</v>
      </c>
      <c r="E233">
        <v>15019</v>
      </c>
    </row>
    <row r="234" spans="1:5">
      <c r="A234">
        <v>118.608643</v>
      </c>
      <c r="B234">
        <v>18.984342999999999</v>
      </c>
      <c r="C234">
        <v>5.7915239999999999</v>
      </c>
      <c r="D234">
        <v>224</v>
      </c>
      <c r="E234">
        <v>15024</v>
      </c>
    </row>
    <row r="235" spans="1:5">
      <c r="A235">
        <v>112.15954600000001</v>
      </c>
      <c r="B235">
        <v>20.129864000000001</v>
      </c>
      <c r="C235">
        <v>5.776262</v>
      </c>
      <c r="D235">
        <v>0</v>
      </c>
      <c r="E235">
        <v>15029</v>
      </c>
    </row>
    <row r="236" spans="1:5">
      <c r="A236">
        <v>102.276184</v>
      </c>
      <c r="B236">
        <v>20.675896000000002</v>
      </c>
      <c r="C236">
        <v>5.8364710000000004</v>
      </c>
      <c r="D236">
        <v>32</v>
      </c>
      <c r="E236">
        <v>15032</v>
      </c>
    </row>
    <row r="237" spans="1:5">
      <c r="A237">
        <v>84.248656999999994</v>
      </c>
      <c r="B237">
        <v>18.798983</v>
      </c>
      <c r="C237">
        <v>5.8000819999999997</v>
      </c>
      <c r="D237">
        <v>0</v>
      </c>
      <c r="E237">
        <v>15041</v>
      </c>
    </row>
    <row r="238" spans="1:5">
      <c r="A238">
        <v>84.361176</v>
      </c>
      <c r="B238">
        <v>19.633505</v>
      </c>
      <c r="C238">
        <v>5.7279730000000004</v>
      </c>
      <c r="D238">
        <v>0</v>
      </c>
      <c r="E238">
        <v>15044</v>
      </c>
    </row>
    <row r="239" spans="1:5">
      <c r="A239">
        <v>85.422454999999999</v>
      </c>
      <c r="B239">
        <v>19.372681</v>
      </c>
      <c r="C239">
        <v>5.7214150000000004</v>
      </c>
      <c r="D239">
        <v>224</v>
      </c>
      <c r="E239">
        <v>15047</v>
      </c>
    </row>
    <row r="240" spans="1:5">
      <c r="A240">
        <v>88.043914999999998</v>
      </c>
      <c r="B240">
        <v>19.059857999999998</v>
      </c>
      <c r="C240">
        <v>5.7061520000000003</v>
      </c>
      <c r="D240">
        <v>0</v>
      </c>
      <c r="E240">
        <v>15049</v>
      </c>
    </row>
    <row r="241" spans="1:5">
      <c r="A241">
        <v>101.979248</v>
      </c>
      <c r="B241">
        <v>21.016064</v>
      </c>
      <c r="C241">
        <v>5.8511410000000001</v>
      </c>
      <c r="D241">
        <v>0</v>
      </c>
      <c r="E241">
        <v>15054</v>
      </c>
    </row>
    <row r="242" spans="1:5">
      <c r="A242">
        <v>121.77063</v>
      </c>
      <c r="B242">
        <v>23.657554999999999</v>
      </c>
      <c r="C242">
        <v>5.8129119999999999</v>
      </c>
      <c r="D242">
        <v>0</v>
      </c>
      <c r="E242">
        <v>15063</v>
      </c>
    </row>
    <row r="243" spans="1:5">
      <c r="A243">
        <v>129.187927</v>
      </c>
      <c r="B243">
        <v>26.214668</v>
      </c>
      <c r="C243">
        <v>5.7957530000000004</v>
      </c>
      <c r="D243">
        <v>96</v>
      </c>
      <c r="E243">
        <v>15070</v>
      </c>
    </row>
    <row r="244" spans="1:5">
      <c r="A244">
        <v>130.89312699999999</v>
      </c>
      <c r="B244">
        <v>24.281378</v>
      </c>
      <c r="C244">
        <v>5.7957530000000004</v>
      </c>
      <c r="D244">
        <v>0</v>
      </c>
      <c r="E244">
        <v>15072</v>
      </c>
    </row>
    <row r="245" spans="1:5">
      <c r="A245">
        <v>131.34304800000001</v>
      </c>
      <c r="B245">
        <v>20.869966999999999</v>
      </c>
      <c r="C245">
        <v>5.6874989999999999</v>
      </c>
      <c r="D245">
        <v>128</v>
      </c>
      <c r="E245">
        <v>15080</v>
      </c>
    </row>
    <row r="246" spans="1:5">
      <c r="A246">
        <v>130.50384500000001</v>
      </c>
      <c r="B246">
        <v>18.88035</v>
      </c>
      <c r="C246">
        <v>5.6272890000000002</v>
      </c>
      <c r="D246">
        <v>0</v>
      </c>
      <c r="E246">
        <v>15085</v>
      </c>
    </row>
    <row r="247" spans="1:5">
      <c r="A247">
        <v>128.133881</v>
      </c>
      <c r="B247">
        <v>18.551425999999999</v>
      </c>
      <c r="C247">
        <v>5.6569539999999998</v>
      </c>
      <c r="D247">
        <v>32</v>
      </c>
      <c r="E247">
        <v>15090</v>
      </c>
    </row>
    <row r="248" spans="1:5">
      <c r="A248">
        <v>126.01913500000001</v>
      </c>
      <c r="B248">
        <v>17.583508999999999</v>
      </c>
      <c r="C248">
        <v>5.5964910000000003</v>
      </c>
      <c r="D248">
        <v>0</v>
      </c>
      <c r="E248">
        <v>15094</v>
      </c>
    </row>
    <row r="249" spans="1:5">
      <c r="A249">
        <v>121.0224</v>
      </c>
      <c r="B249">
        <v>18.104922999999999</v>
      </c>
      <c r="C249">
        <v>5.589086</v>
      </c>
      <c r="D249">
        <v>224</v>
      </c>
      <c r="E249">
        <v>15101</v>
      </c>
    </row>
    <row r="250" spans="1:5">
      <c r="A250">
        <v>112.915527</v>
      </c>
      <c r="B250">
        <v>19.300270000000001</v>
      </c>
      <c r="C250">
        <v>5.6477079999999997</v>
      </c>
      <c r="D250">
        <v>192</v>
      </c>
      <c r="E250">
        <v>15106</v>
      </c>
    </row>
    <row r="251" spans="1:5">
      <c r="A251">
        <v>97.728119000000007</v>
      </c>
      <c r="B251">
        <v>18.728860999999998</v>
      </c>
      <c r="C251">
        <v>5.6388809999999996</v>
      </c>
      <c r="D251">
        <v>224</v>
      </c>
      <c r="E251">
        <v>15110</v>
      </c>
    </row>
    <row r="252" spans="1:5">
      <c r="A252">
        <v>82.058777000000006</v>
      </c>
      <c r="B252">
        <v>17.808721999999999</v>
      </c>
      <c r="C252">
        <v>5.6388809999999996</v>
      </c>
      <c r="D252">
        <v>128</v>
      </c>
      <c r="E252">
        <v>15117</v>
      </c>
    </row>
    <row r="253" spans="1:5">
      <c r="A253">
        <v>72.199309999999997</v>
      </c>
      <c r="B253">
        <v>15.912749</v>
      </c>
      <c r="C253">
        <v>5.6083150000000002</v>
      </c>
      <c r="D253">
        <v>128</v>
      </c>
      <c r="E253">
        <v>15126</v>
      </c>
    </row>
    <row r="254" spans="1:5">
      <c r="A254">
        <v>67.612915000000001</v>
      </c>
      <c r="B254">
        <v>13.759874999999999</v>
      </c>
      <c r="C254">
        <v>5.5481059999999998</v>
      </c>
      <c r="D254">
        <v>0</v>
      </c>
      <c r="E254">
        <v>15130</v>
      </c>
    </row>
    <row r="255" spans="1:5">
      <c r="A255">
        <v>66.511962999999994</v>
      </c>
      <c r="B255">
        <v>13.005195000000001</v>
      </c>
      <c r="C255">
        <v>5.6373749999999996</v>
      </c>
      <c r="D255">
        <v>96</v>
      </c>
      <c r="E255">
        <v>15135</v>
      </c>
    </row>
    <row r="256" spans="1:5">
      <c r="A256">
        <v>64.215835999999996</v>
      </c>
      <c r="B256">
        <v>12.451727</v>
      </c>
      <c r="C256">
        <v>5.6472600000000002</v>
      </c>
      <c r="D256">
        <v>224</v>
      </c>
      <c r="E256">
        <v>15139</v>
      </c>
    </row>
    <row r="257" spans="1:5">
      <c r="A257">
        <v>62.696655</v>
      </c>
      <c r="B257">
        <v>13.463233000000001</v>
      </c>
      <c r="C257">
        <v>5.6020589999999997</v>
      </c>
      <c r="D257">
        <v>0</v>
      </c>
      <c r="E257">
        <v>15147</v>
      </c>
    </row>
    <row r="258" spans="1:5">
      <c r="A258">
        <v>62.444138000000002</v>
      </c>
      <c r="B258">
        <v>13.164633</v>
      </c>
      <c r="C258">
        <v>5.4108280000000004</v>
      </c>
      <c r="D258">
        <v>0</v>
      </c>
      <c r="E258">
        <v>15151</v>
      </c>
    </row>
    <row r="259" spans="1:5">
      <c r="A259">
        <v>63.049072000000002</v>
      </c>
      <c r="B259">
        <v>12.551436000000001</v>
      </c>
      <c r="C259">
        <v>5.4108280000000004</v>
      </c>
      <c r="D259">
        <v>64</v>
      </c>
      <c r="E259">
        <v>15156</v>
      </c>
    </row>
    <row r="260" spans="1:5">
      <c r="A260">
        <v>62.843764999999998</v>
      </c>
      <c r="B260">
        <v>12.787894</v>
      </c>
      <c r="C260">
        <v>5.4770620000000001</v>
      </c>
      <c r="D260">
        <v>232</v>
      </c>
      <c r="E260">
        <v>15164</v>
      </c>
    </row>
    <row r="261" spans="1:5">
      <c r="A261">
        <v>62.997574</v>
      </c>
      <c r="B261">
        <v>12.581715000000001</v>
      </c>
      <c r="C261">
        <v>5.5821630000000004</v>
      </c>
      <c r="D261">
        <v>64</v>
      </c>
      <c r="E261">
        <v>15167</v>
      </c>
    </row>
    <row r="262" spans="1:5">
      <c r="A262">
        <v>62.813293000000002</v>
      </c>
      <c r="B262">
        <v>11.153597</v>
      </c>
      <c r="C262">
        <v>5.5200639999999996</v>
      </c>
      <c r="D262">
        <v>192</v>
      </c>
      <c r="E262">
        <v>15169</v>
      </c>
    </row>
    <row r="263" spans="1:5">
      <c r="A263">
        <v>63.265228</v>
      </c>
      <c r="B263">
        <v>10.441604</v>
      </c>
      <c r="C263">
        <v>5.5392929999999998</v>
      </c>
      <c r="D263">
        <v>192</v>
      </c>
      <c r="E263">
        <v>15174</v>
      </c>
    </row>
    <row r="264" spans="1:5">
      <c r="A264">
        <v>63.280791999999998</v>
      </c>
      <c r="B264">
        <v>9.3757199999999994</v>
      </c>
      <c r="C264">
        <v>5.4956509999999996</v>
      </c>
      <c r="D264">
        <v>0</v>
      </c>
      <c r="E264">
        <v>15178</v>
      </c>
    </row>
    <row r="265" spans="1:5">
      <c r="A265">
        <v>63.804535000000001</v>
      </c>
      <c r="B265">
        <v>8.6594429999999996</v>
      </c>
      <c r="C265">
        <v>5.5882829999999997</v>
      </c>
      <c r="D265">
        <v>64</v>
      </c>
      <c r="E265">
        <v>15182</v>
      </c>
    </row>
    <row r="266" spans="1:5">
      <c r="A266">
        <v>63.857407000000002</v>
      </c>
      <c r="B266">
        <v>9.2047570000000007</v>
      </c>
      <c r="C266">
        <v>5.5592639999999998</v>
      </c>
      <c r="D266">
        <v>0</v>
      </c>
      <c r="E266">
        <v>15186</v>
      </c>
    </row>
    <row r="267" spans="1:5">
      <c r="A267">
        <v>64.049910999999994</v>
      </c>
      <c r="B267">
        <v>10.012751</v>
      </c>
      <c r="C267">
        <v>5.564692</v>
      </c>
      <c r="D267">
        <v>0</v>
      </c>
      <c r="E267">
        <v>15189</v>
      </c>
    </row>
    <row r="268" spans="1:5">
      <c r="A268">
        <v>64.028121999999996</v>
      </c>
      <c r="B268">
        <v>10.543156</v>
      </c>
      <c r="C268">
        <v>5.5465200000000001</v>
      </c>
      <c r="D268">
        <v>64</v>
      </c>
      <c r="E268">
        <v>15194</v>
      </c>
    </row>
    <row r="269" spans="1:5">
      <c r="A269">
        <v>62.323166000000001</v>
      </c>
      <c r="B269">
        <v>10.984552000000001</v>
      </c>
      <c r="C269">
        <v>5.4346589999999999</v>
      </c>
      <c r="D269">
        <v>0</v>
      </c>
      <c r="E269">
        <v>15202</v>
      </c>
    </row>
    <row r="270" spans="1:5">
      <c r="A270">
        <v>63.123199</v>
      </c>
      <c r="B270">
        <v>11.248438999999999</v>
      </c>
      <c r="C270">
        <v>5.3744500000000004</v>
      </c>
      <c r="D270">
        <v>0</v>
      </c>
      <c r="E270">
        <v>15207</v>
      </c>
    </row>
    <row r="271" spans="1:5">
      <c r="A271">
        <v>65.469741999999997</v>
      </c>
      <c r="B271">
        <v>13.069535999999999</v>
      </c>
      <c r="C271">
        <v>5.405017</v>
      </c>
      <c r="D271">
        <v>96</v>
      </c>
      <c r="E271">
        <v>15210</v>
      </c>
    </row>
    <row r="272" spans="1:5">
      <c r="A272">
        <v>63.493042000000003</v>
      </c>
      <c r="B272">
        <v>10.79782</v>
      </c>
      <c r="C272">
        <v>5.3556600000000003</v>
      </c>
      <c r="D272">
        <v>0</v>
      </c>
      <c r="E272">
        <v>15214</v>
      </c>
    </row>
    <row r="273" spans="1:5">
      <c r="A273">
        <v>63.924163999999998</v>
      </c>
      <c r="B273">
        <v>12.634376</v>
      </c>
      <c r="C273">
        <v>5.2588080000000001</v>
      </c>
      <c r="D273">
        <v>0</v>
      </c>
      <c r="E273">
        <v>15227</v>
      </c>
    </row>
    <row r="274" spans="1:5">
      <c r="A274">
        <v>65.062286</v>
      </c>
      <c r="B274">
        <v>11.726411000000001</v>
      </c>
      <c r="C274">
        <v>5.3155700000000001</v>
      </c>
      <c r="D274">
        <v>0</v>
      </c>
      <c r="E274">
        <v>15232</v>
      </c>
    </row>
    <row r="275" spans="1:5">
      <c r="A275">
        <v>68.515243999999996</v>
      </c>
      <c r="B275">
        <v>12.318142999999999</v>
      </c>
      <c r="C275">
        <v>5.2379470000000001</v>
      </c>
      <c r="D275">
        <v>0</v>
      </c>
      <c r="E275">
        <v>15233</v>
      </c>
    </row>
    <row r="276" spans="1:5">
      <c r="A276">
        <v>72.159958000000003</v>
      </c>
      <c r="B276">
        <v>14.604044</v>
      </c>
      <c r="C276">
        <v>5.1885899999999996</v>
      </c>
      <c r="D276">
        <v>0</v>
      </c>
      <c r="E276">
        <v>15246</v>
      </c>
    </row>
    <row r="277" spans="1:5">
      <c r="A277">
        <v>74.064102000000005</v>
      </c>
      <c r="B277">
        <v>16.530035000000002</v>
      </c>
      <c r="C277">
        <v>5.1252570000000004</v>
      </c>
      <c r="D277">
        <v>128</v>
      </c>
      <c r="E277">
        <v>15247</v>
      </c>
    </row>
    <row r="278" spans="1:5">
      <c r="A278">
        <v>73.169205000000005</v>
      </c>
      <c r="B278">
        <v>16.480416999999999</v>
      </c>
      <c r="C278">
        <v>5.1437080000000002</v>
      </c>
      <c r="D278">
        <v>96</v>
      </c>
      <c r="E278">
        <v>15250</v>
      </c>
    </row>
    <row r="279" spans="1:5">
      <c r="A279">
        <v>72.301833999999999</v>
      </c>
      <c r="B279">
        <v>15.907063000000001</v>
      </c>
      <c r="C279">
        <v>5.1520400000000004</v>
      </c>
      <c r="D279">
        <v>224</v>
      </c>
      <c r="E279">
        <v>15254</v>
      </c>
    </row>
    <row r="280" spans="1:5">
      <c r="A280">
        <v>71.785736</v>
      </c>
      <c r="B280">
        <v>16.080552999999998</v>
      </c>
      <c r="C280">
        <v>5.1191570000000004</v>
      </c>
      <c r="D280">
        <v>96</v>
      </c>
      <c r="E280">
        <v>15264</v>
      </c>
    </row>
    <row r="281" spans="1:5">
      <c r="A281">
        <v>70.153580000000005</v>
      </c>
      <c r="B281">
        <v>17.165174</v>
      </c>
      <c r="C281">
        <v>5.1867710000000002</v>
      </c>
      <c r="D281">
        <v>0</v>
      </c>
      <c r="E281">
        <v>15267</v>
      </c>
    </row>
    <row r="282" spans="1:5">
      <c r="A282">
        <v>68.664978000000005</v>
      </c>
      <c r="B282">
        <v>18.078651000000001</v>
      </c>
      <c r="C282">
        <v>5.1300100000000004</v>
      </c>
      <c r="D282">
        <v>0</v>
      </c>
      <c r="E282">
        <v>15270</v>
      </c>
    </row>
    <row r="283" spans="1:5">
      <c r="A283">
        <v>69.186278999999999</v>
      </c>
      <c r="B283">
        <v>16.284367</v>
      </c>
      <c r="C283">
        <v>5.0876250000000001</v>
      </c>
      <c r="D283">
        <v>0</v>
      </c>
      <c r="E283">
        <v>15273</v>
      </c>
    </row>
    <row r="284" spans="1:5">
      <c r="A284">
        <v>70.445908000000003</v>
      </c>
      <c r="B284">
        <v>17.391825000000001</v>
      </c>
      <c r="C284">
        <v>5.1369809999999996</v>
      </c>
      <c r="D284">
        <v>0</v>
      </c>
      <c r="E284">
        <v>15278</v>
      </c>
    </row>
    <row r="285" spans="1:5">
      <c r="A285">
        <v>68.827927000000003</v>
      </c>
      <c r="B285">
        <v>18.774713999999999</v>
      </c>
      <c r="C285">
        <v>5.1793670000000001</v>
      </c>
      <c r="D285">
        <v>0</v>
      </c>
      <c r="E285">
        <v>15282</v>
      </c>
    </row>
    <row r="286" spans="1:5">
      <c r="A286">
        <v>66.440033</v>
      </c>
      <c r="B286">
        <v>15.423204999999999</v>
      </c>
      <c r="C286">
        <v>5.1867710000000002</v>
      </c>
      <c r="D286">
        <v>224</v>
      </c>
      <c r="E286">
        <v>15286</v>
      </c>
    </row>
    <row r="287" spans="1:5">
      <c r="A287">
        <v>65.830855999999997</v>
      </c>
      <c r="B287">
        <v>12.682323</v>
      </c>
      <c r="C287">
        <v>5.2361279999999999</v>
      </c>
      <c r="D287">
        <v>224</v>
      </c>
      <c r="E287">
        <v>15290</v>
      </c>
    </row>
    <row r="288" spans="1:5">
      <c r="A288">
        <v>65.553314</v>
      </c>
      <c r="B288">
        <v>11.9206</v>
      </c>
      <c r="C288">
        <v>5.2361279999999999</v>
      </c>
      <c r="D288">
        <v>0</v>
      </c>
      <c r="E288">
        <v>15293</v>
      </c>
    </row>
    <row r="289" spans="1:5">
      <c r="A289">
        <v>65.418823000000003</v>
      </c>
      <c r="B289">
        <v>10.754015000000001</v>
      </c>
      <c r="C289">
        <v>5.1188130000000003</v>
      </c>
      <c r="D289">
        <v>224</v>
      </c>
      <c r="E289">
        <v>15298</v>
      </c>
    </row>
    <row r="290" spans="1:5">
      <c r="A290">
        <v>65.576828000000006</v>
      </c>
      <c r="B290">
        <v>9.9742049999999995</v>
      </c>
      <c r="C290">
        <v>5.2467810000000004</v>
      </c>
      <c r="D290">
        <v>0</v>
      </c>
      <c r="E290">
        <v>15307</v>
      </c>
    </row>
    <row r="291" spans="1:5">
      <c r="A291">
        <v>65.703247000000005</v>
      </c>
      <c r="B291">
        <v>9.3851030000000009</v>
      </c>
      <c r="C291">
        <v>5.2875209999999999</v>
      </c>
      <c r="D291">
        <v>96</v>
      </c>
      <c r="E291">
        <v>15310</v>
      </c>
    </row>
    <row r="292" spans="1:5">
      <c r="A292">
        <v>65.579971</v>
      </c>
      <c r="B292">
        <v>9.9988910000000004</v>
      </c>
      <c r="C292">
        <v>5.291677</v>
      </c>
      <c r="D292">
        <v>0</v>
      </c>
      <c r="E292">
        <v>15311</v>
      </c>
    </row>
    <row r="293" spans="1:5">
      <c r="A293">
        <v>66.043411000000006</v>
      </c>
      <c r="B293">
        <v>9.8731880000000007</v>
      </c>
      <c r="C293">
        <v>5.3721199999999998</v>
      </c>
      <c r="D293">
        <v>64</v>
      </c>
      <c r="E293">
        <v>15318</v>
      </c>
    </row>
    <row r="294" spans="1:5">
      <c r="A294">
        <v>61.166794000000003</v>
      </c>
      <c r="B294">
        <v>12.302</v>
      </c>
      <c r="C294">
        <v>5.3233819999999996</v>
      </c>
      <c r="D294">
        <v>224</v>
      </c>
      <c r="E294">
        <v>15323</v>
      </c>
    </row>
    <row r="295" spans="1:5">
      <c r="A295">
        <v>66.454361000000006</v>
      </c>
      <c r="B295">
        <v>11.791135000000001</v>
      </c>
      <c r="C295">
        <v>5.3750330000000002</v>
      </c>
      <c r="D295">
        <v>224</v>
      </c>
      <c r="E295">
        <v>15331</v>
      </c>
    </row>
    <row r="296" spans="1:5">
      <c r="A296">
        <v>70.847824000000003</v>
      </c>
      <c r="B296">
        <v>9.05077</v>
      </c>
      <c r="C296">
        <v>5.3680620000000001</v>
      </c>
      <c r="D296">
        <v>0</v>
      </c>
      <c r="E296">
        <v>15339</v>
      </c>
    </row>
    <row r="297" spans="1:5">
      <c r="A297">
        <v>70.359131000000005</v>
      </c>
      <c r="B297">
        <v>9.4099590000000006</v>
      </c>
      <c r="C297">
        <v>5.3680620000000001</v>
      </c>
      <c r="D297">
        <v>224</v>
      </c>
      <c r="E297">
        <v>15344</v>
      </c>
    </row>
    <row r="298" spans="1:5">
      <c r="A298">
        <v>66.521789999999996</v>
      </c>
      <c r="B298">
        <v>9.9295589999999994</v>
      </c>
      <c r="C298">
        <v>5.3755519999999999</v>
      </c>
      <c r="D298">
        <v>0</v>
      </c>
      <c r="E298">
        <v>15349</v>
      </c>
    </row>
    <row r="299" spans="1:5">
      <c r="A299">
        <v>66.256362999999993</v>
      </c>
      <c r="B299">
        <v>9.845504</v>
      </c>
      <c r="C299">
        <v>5.3397240000000004</v>
      </c>
      <c r="D299">
        <v>0</v>
      </c>
      <c r="E299">
        <v>15355</v>
      </c>
    </row>
    <row r="300" spans="1:5">
      <c r="A300">
        <v>65.109527999999997</v>
      </c>
      <c r="B300">
        <v>10.352316</v>
      </c>
      <c r="C300">
        <v>5.2763910000000003</v>
      </c>
      <c r="D300">
        <v>128</v>
      </c>
      <c r="E300">
        <v>15362</v>
      </c>
    </row>
    <row r="301" spans="1:5">
      <c r="A301">
        <v>65.229568</v>
      </c>
      <c r="B301">
        <v>10.858148999999999</v>
      </c>
      <c r="C301">
        <v>5.1916099999999998</v>
      </c>
      <c r="D301">
        <v>96</v>
      </c>
      <c r="E301">
        <v>15365</v>
      </c>
    </row>
    <row r="302" spans="1:5">
      <c r="A302">
        <v>65.186096000000006</v>
      </c>
      <c r="B302">
        <v>10.220700000000001</v>
      </c>
      <c r="C302">
        <v>5.2008200000000002</v>
      </c>
      <c r="D302">
        <v>0</v>
      </c>
      <c r="E302">
        <v>15370</v>
      </c>
    </row>
    <row r="303" spans="1:5">
      <c r="A303">
        <v>66.460251</v>
      </c>
      <c r="B303">
        <v>10.045195</v>
      </c>
      <c r="C303">
        <v>5.1253489999999999</v>
      </c>
      <c r="D303">
        <v>0</v>
      </c>
      <c r="E303">
        <v>15375</v>
      </c>
    </row>
    <row r="304" spans="1:5">
      <c r="A304">
        <v>65.335312000000002</v>
      </c>
      <c r="B304">
        <v>9.8284959999999995</v>
      </c>
      <c r="C304">
        <v>5.1179439999999996</v>
      </c>
      <c r="D304">
        <v>0</v>
      </c>
      <c r="E304">
        <v>15379</v>
      </c>
    </row>
    <row r="305" spans="1:5">
      <c r="A305">
        <v>65.646011000000001</v>
      </c>
      <c r="B305">
        <v>9.6829339999999995</v>
      </c>
      <c r="C305">
        <v>5.2011799999999999</v>
      </c>
      <c r="D305">
        <v>224</v>
      </c>
      <c r="E305">
        <v>15386</v>
      </c>
    </row>
    <row r="306" spans="1:5">
      <c r="A306">
        <v>65.019576999999998</v>
      </c>
      <c r="B306">
        <v>9.5251999999999999</v>
      </c>
      <c r="C306">
        <v>5.2613890000000003</v>
      </c>
      <c r="D306">
        <v>0</v>
      </c>
      <c r="E306">
        <v>15391</v>
      </c>
    </row>
    <row r="307" spans="1:5">
      <c r="A307">
        <v>64.651886000000005</v>
      </c>
      <c r="B307">
        <v>9.5038529999999994</v>
      </c>
      <c r="C307">
        <v>5.2741100000000003</v>
      </c>
      <c r="D307">
        <v>0</v>
      </c>
      <c r="E307">
        <v>15398</v>
      </c>
    </row>
    <row r="308" spans="1:5">
      <c r="A308">
        <v>64.352203000000003</v>
      </c>
      <c r="B308">
        <v>8.1600459999999995</v>
      </c>
      <c r="C308">
        <v>5.3610769999999999</v>
      </c>
      <c r="D308">
        <v>0</v>
      </c>
      <c r="E308">
        <v>15404</v>
      </c>
    </row>
    <row r="309" spans="1:5">
      <c r="A309">
        <v>63.875244000000002</v>
      </c>
      <c r="B309">
        <v>8.0025940000000002</v>
      </c>
      <c r="C309">
        <v>5.3117200000000002</v>
      </c>
      <c r="D309">
        <v>0</v>
      </c>
      <c r="E309">
        <v>15407</v>
      </c>
    </row>
    <row r="310" spans="1:5">
      <c r="A310">
        <v>63.387878000000001</v>
      </c>
      <c r="B310">
        <v>7.7847549999999996</v>
      </c>
      <c r="C310">
        <v>5.4290349999999998</v>
      </c>
      <c r="D310">
        <v>96</v>
      </c>
      <c r="E310">
        <v>15409</v>
      </c>
    </row>
    <row r="311" spans="1:5">
      <c r="A311">
        <v>62.614821999999997</v>
      </c>
      <c r="B311">
        <v>7.4760780000000002</v>
      </c>
      <c r="C311">
        <v>5.3799619999999999</v>
      </c>
      <c r="D311">
        <v>0</v>
      </c>
      <c r="E311">
        <v>15415</v>
      </c>
    </row>
    <row r="312" spans="1:5">
      <c r="A312">
        <v>61.806381000000002</v>
      </c>
      <c r="B312">
        <v>7.9768230000000004</v>
      </c>
      <c r="C312">
        <v>5.4669290000000004</v>
      </c>
      <c r="D312">
        <v>224</v>
      </c>
      <c r="E312">
        <v>15427</v>
      </c>
    </row>
    <row r="313" spans="1:5">
      <c r="A313">
        <v>61.537734999999998</v>
      </c>
      <c r="B313">
        <v>8.35548</v>
      </c>
      <c r="C313">
        <v>5.5063230000000001</v>
      </c>
      <c r="D313">
        <v>224</v>
      </c>
      <c r="E313">
        <v>15430</v>
      </c>
    </row>
    <row r="314" spans="1:5">
      <c r="A314">
        <v>62.483597000000003</v>
      </c>
      <c r="B314">
        <v>8.7504290000000005</v>
      </c>
      <c r="C314">
        <v>5.5665319999999996</v>
      </c>
      <c r="D314">
        <v>224</v>
      </c>
      <c r="E314">
        <v>15431</v>
      </c>
    </row>
    <row r="315" spans="1:5">
      <c r="A315">
        <v>64.907348999999996</v>
      </c>
      <c r="B315">
        <v>10.968178999999999</v>
      </c>
      <c r="C315">
        <v>5.5341100000000001</v>
      </c>
      <c r="D315">
        <v>96</v>
      </c>
      <c r="E315">
        <v>15438</v>
      </c>
    </row>
    <row r="316" spans="1:5">
      <c r="A316">
        <v>65.405045000000001</v>
      </c>
      <c r="B316">
        <v>11.513111</v>
      </c>
      <c r="C316">
        <v>5.4191250000000002</v>
      </c>
      <c r="D316">
        <v>0</v>
      </c>
      <c r="E316">
        <v>15445</v>
      </c>
    </row>
    <row r="317" spans="1:5">
      <c r="A317">
        <v>66.939743000000007</v>
      </c>
      <c r="B317">
        <v>11.644543000000001</v>
      </c>
      <c r="C317">
        <v>5.414968</v>
      </c>
      <c r="D317">
        <v>0</v>
      </c>
      <c r="E317">
        <v>15447</v>
      </c>
    </row>
    <row r="318" spans="1:5">
      <c r="A318">
        <v>65.414565999999994</v>
      </c>
      <c r="B318">
        <v>13.239283</v>
      </c>
      <c r="C318">
        <v>5.4188460000000003</v>
      </c>
      <c r="D318">
        <v>0</v>
      </c>
      <c r="E318">
        <v>15453</v>
      </c>
    </row>
    <row r="319" spans="1:5">
      <c r="A319">
        <v>66.721817000000001</v>
      </c>
      <c r="B319">
        <v>12.778815</v>
      </c>
      <c r="C319">
        <v>5.4109870000000004</v>
      </c>
      <c r="D319">
        <v>64</v>
      </c>
      <c r="E319">
        <v>15462</v>
      </c>
    </row>
    <row r="320" spans="1:5">
      <c r="A320">
        <v>65.767639000000003</v>
      </c>
      <c r="B320">
        <v>12.703723</v>
      </c>
      <c r="C320">
        <v>5.4434100000000001</v>
      </c>
      <c r="D320">
        <v>32</v>
      </c>
      <c r="E320">
        <v>15466</v>
      </c>
    </row>
    <row r="321" spans="1:5">
      <c r="A321">
        <v>65.769317999999998</v>
      </c>
      <c r="B321">
        <v>11.626749</v>
      </c>
      <c r="C321">
        <v>5.401643</v>
      </c>
      <c r="D321">
        <v>0</v>
      </c>
      <c r="E321">
        <v>15470</v>
      </c>
    </row>
    <row r="322" spans="1:5">
      <c r="A322">
        <v>66.092467999999997</v>
      </c>
      <c r="B322">
        <v>10.090139000000001</v>
      </c>
      <c r="C322">
        <v>5.3522860000000003</v>
      </c>
      <c r="D322">
        <v>0</v>
      </c>
      <c r="E322">
        <v>15475</v>
      </c>
    </row>
    <row r="323" spans="1:5">
      <c r="A323">
        <v>66.226226999999994</v>
      </c>
      <c r="B323">
        <v>10.727565999999999</v>
      </c>
      <c r="C323">
        <v>5.3522860000000003</v>
      </c>
      <c r="D323">
        <v>224</v>
      </c>
      <c r="E323">
        <v>15482</v>
      </c>
    </row>
    <row r="324" spans="1:5">
      <c r="A324">
        <v>66.699691999999999</v>
      </c>
      <c r="B324">
        <v>10.074313999999999</v>
      </c>
      <c r="C324">
        <v>5.4086480000000003</v>
      </c>
      <c r="D324">
        <v>96</v>
      </c>
      <c r="E324">
        <v>15487</v>
      </c>
    </row>
    <row r="325" spans="1:5">
      <c r="A325">
        <v>65.666229000000001</v>
      </c>
      <c r="B325">
        <v>9.9050290000000007</v>
      </c>
      <c r="C325">
        <v>5.3310259999999996</v>
      </c>
      <c r="D325">
        <v>0</v>
      </c>
      <c r="E325">
        <v>15489</v>
      </c>
    </row>
    <row r="326" spans="1:5">
      <c r="A326">
        <v>64.964005</v>
      </c>
      <c r="B326">
        <v>8.8747070000000008</v>
      </c>
      <c r="C326">
        <v>5.3068080000000002</v>
      </c>
      <c r="D326">
        <v>0</v>
      </c>
      <c r="E326">
        <v>15494</v>
      </c>
    </row>
    <row r="327" spans="1:5">
      <c r="A327">
        <v>64.498367000000002</v>
      </c>
      <c r="B327">
        <v>9.1855729999999998</v>
      </c>
      <c r="C327">
        <v>5.2829290000000002</v>
      </c>
      <c r="D327">
        <v>0</v>
      </c>
      <c r="E327">
        <v>15497</v>
      </c>
    </row>
    <row r="328" spans="1:5">
      <c r="A328">
        <v>65.114182</v>
      </c>
      <c r="B328">
        <v>7.4579370000000003</v>
      </c>
      <c r="C328">
        <v>5.259334</v>
      </c>
      <c r="D328">
        <v>0</v>
      </c>
      <c r="E328">
        <v>15506</v>
      </c>
    </row>
    <row r="329" spans="1:5">
      <c r="A329">
        <v>65.285049000000001</v>
      </c>
      <c r="B329">
        <v>7.1569029999999998</v>
      </c>
      <c r="C329">
        <v>5.2835530000000004</v>
      </c>
      <c r="D329">
        <v>96</v>
      </c>
      <c r="E329">
        <v>15507</v>
      </c>
    </row>
    <row r="330" spans="1:5">
      <c r="A330">
        <v>64.947067000000004</v>
      </c>
      <c r="B330">
        <v>7.6520739999999998</v>
      </c>
      <c r="C330">
        <v>5.3437619999999999</v>
      </c>
      <c r="D330">
        <v>32</v>
      </c>
      <c r="E330">
        <v>15512</v>
      </c>
    </row>
    <row r="331" spans="1:5">
      <c r="A331">
        <v>64.076858999999999</v>
      </c>
      <c r="B331">
        <v>8.2312960000000004</v>
      </c>
      <c r="C331">
        <v>5.3201669999999996</v>
      </c>
      <c r="D331">
        <v>96</v>
      </c>
      <c r="E331">
        <v>15517</v>
      </c>
    </row>
    <row r="332" spans="1:5">
      <c r="A332">
        <v>62.917175</v>
      </c>
      <c r="B332">
        <v>8.3452920000000006</v>
      </c>
      <c r="C332">
        <v>5.493169</v>
      </c>
      <c r="D332">
        <v>0</v>
      </c>
      <c r="E332">
        <v>15519</v>
      </c>
    </row>
    <row r="333" spans="1:5">
      <c r="A333">
        <v>62.796860000000002</v>
      </c>
      <c r="B333">
        <v>7.8777210000000002</v>
      </c>
      <c r="C333">
        <v>5.5536320000000003</v>
      </c>
      <c r="D333">
        <v>0</v>
      </c>
      <c r="E333">
        <v>15527</v>
      </c>
    </row>
    <row r="334" spans="1:5">
      <c r="A334">
        <v>62.415236999999998</v>
      </c>
      <c r="B334">
        <v>8.6319900000000001</v>
      </c>
      <c r="C334">
        <v>5.5978779999999997</v>
      </c>
      <c r="D334">
        <v>64</v>
      </c>
      <c r="E334">
        <v>15529</v>
      </c>
    </row>
    <row r="335" spans="1:5">
      <c r="A335">
        <v>63.386536</v>
      </c>
      <c r="B335">
        <v>8.9642300000000006</v>
      </c>
      <c r="C335">
        <v>5.643078</v>
      </c>
      <c r="D335">
        <v>96</v>
      </c>
      <c r="E335">
        <v>15535</v>
      </c>
    </row>
    <row r="336" spans="1:5">
      <c r="A336">
        <v>63.844893999999996</v>
      </c>
      <c r="B336">
        <v>8.8280600000000007</v>
      </c>
      <c r="C336">
        <v>5.7545339999999996</v>
      </c>
      <c r="D336">
        <v>224</v>
      </c>
      <c r="E336">
        <v>15537</v>
      </c>
    </row>
    <row r="337" spans="1:5">
      <c r="A337">
        <v>63.058258000000002</v>
      </c>
      <c r="B337">
        <v>7.7689570000000003</v>
      </c>
      <c r="C337">
        <v>5.7685110000000002</v>
      </c>
      <c r="D337">
        <v>0</v>
      </c>
      <c r="E337">
        <v>15549</v>
      </c>
    </row>
    <row r="338" spans="1:5">
      <c r="A338">
        <v>63.145415999999997</v>
      </c>
      <c r="B338">
        <v>7.7341949999999997</v>
      </c>
      <c r="C338">
        <v>5.7500600000000004</v>
      </c>
      <c r="D338">
        <v>0</v>
      </c>
      <c r="E338">
        <v>15551</v>
      </c>
    </row>
    <row r="339" spans="1:5">
      <c r="A339">
        <v>62.612732000000001</v>
      </c>
      <c r="B339">
        <v>7.7640229999999999</v>
      </c>
      <c r="C339">
        <v>5.6812639999999996</v>
      </c>
      <c r="D339">
        <v>0</v>
      </c>
      <c r="E339">
        <v>15570</v>
      </c>
    </row>
    <row r="340" spans="1:5">
      <c r="A340">
        <v>62.477966000000002</v>
      </c>
      <c r="B340">
        <v>7.8426280000000004</v>
      </c>
      <c r="C340">
        <v>5.6573859999999998</v>
      </c>
      <c r="D340">
        <v>0</v>
      </c>
      <c r="E340">
        <v>15571</v>
      </c>
    </row>
    <row r="341" spans="1:5">
      <c r="A341">
        <v>61.948853</v>
      </c>
      <c r="B341">
        <v>8.7039810000000006</v>
      </c>
      <c r="C341">
        <v>5.5931340000000001</v>
      </c>
      <c r="D341">
        <v>0</v>
      </c>
      <c r="E341">
        <v>15573</v>
      </c>
    </row>
    <row r="342" spans="1:5">
      <c r="A342">
        <v>65.909041999999999</v>
      </c>
      <c r="B342">
        <v>9.1014999999999997</v>
      </c>
      <c r="C342">
        <v>5.666086</v>
      </c>
      <c r="D342">
        <v>96</v>
      </c>
      <c r="E342">
        <v>15579</v>
      </c>
    </row>
    <row r="343" spans="1:5">
      <c r="A343">
        <v>72.879028000000005</v>
      </c>
      <c r="B343">
        <v>9.9569189999999992</v>
      </c>
      <c r="C343">
        <v>5.7228469999999998</v>
      </c>
      <c r="D343">
        <v>0</v>
      </c>
      <c r="E343">
        <v>15587</v>
      </c>
    </row>
    <row r="344" spans="1:5">
      <c r="A344">
        <v>83.767334000000005</v>
      </c>
      <c r="B344">
        <v>11.181899</v>
      </c>
      <c r="C344">
        <v>5.7228469999999998</v>
      </c>
      <c r="D344">
        <v>224</v>
      </c>
      <c r="E344">
        <v>15590</v>
      </c>
    </row>
    <row r="345" spans="1:5">
      <c r="A345">
        <v>105.45108</v>
      </c>
      <c r="B345">
        <v>11.464603</v>
      </c>
      <c r="C345">
        <v>5.6804620000000003</v>
      </c>
      <c r="D345">
        <v>0</v>
      </c>
      <c r="E345">
        <v>15596</v>
      </c>
    </row>
    <row r="346" spans="1:5">
      <c r="A346">
        <v>83.465271000000001</v>
      </c>
      <c r="B346">
        <v>11.398339999999999</v>
      </c>
      <c r="C346">
        <v>5.6237000000000004</v>
      </c>
      <c r="D346">
        <v>0</v>
      </c>
      <c r="E346">
        <v>15601</v>
      </c>
    </row>
    <row r="347" spans="1:5">
      <c r="A347">
        <v>71.528167999999994</v>
      </c>
      <c r="B347">
        <v>10.215604000000001</v>
      </c>
      <c r="C347">
        <v>5.5668530000000001</v>
      </c>
      <c r="D347">
        <v>0</v>
      </c>
      <c r="E347">
        <v>15610</v>
      </c>
    </row>
    <row r="348" spans="1:5">
      <c r="A348">
        <v>66.103256000000002</v>
      </c>
      <c r="B348">
        <v>10.490482</v>
      </c>
      <c r="C348">
        <v>5.5992759999999997</v>
      </c>
      <c r="D348">
        <v>96</v>
      </c>
      <c r="E348">
        <v>15622</v>
      </c>
    </row>
    <row r="349" spans="1:5">
      <c r="A349">
        <v>65.771393000000003</v>
      </c>
      <c r="B349">
        <v>10.547677</v>
      </c>
      <c r="C349">
        <v>5.4982680000000004</v>
      </c>
      <c r="D349">
        <v>0</v>
      </c>
      <c r="E349">
        <v>15627</v>
      </c>
    </row>
    <row r="350" spans="1:5">
      <c r="A350">
        <v>66.028091000000003</v>
      </c>
      <c r="B350">
        <v>13.722909</v>
      </c>
      <c r="C350">
        <v>5.4336270000000004</v>
      </c>
      <c r="D350">
        <v>0</v>
      </c>
      <c r="E350">
        <v>15630</v>
      </c>
    </row>
    <row r="351" spans="1:5">
      <c r="A351">
        <v>67.527237</v>
      </c>
      <c r="B351">
        <v>14.442117</v>
      </c>
      <c r="C351">
        <v>5.3651289999999996</v>
      </c>
      <c r="D351">
        <v>0</v>
      </c>
      <c r="E351">
        <v>15633</v>
      </c>
    </row>
    <row r="352" spans="1:5">
      <c r="A352">
        <v>67.814391999999998</v>
      </c>
      <c r="B352">
        <v>12.251929000000001</v>
      </c>
      <c r="C352">
        <v>5.3609730000000004</v>
      </c>
      <c r="D352">
        <v>32</v>
      </c>
      <c r="E352">
        <v>15642</v>
      </c>
    </row>
    <row r="353" spans="1:5">
      <c r="A353">
        <v>67.723113999999995</v>
      </c>
      <c r="B353">
        <v>10.980556</v>
      </c>
      <c r="C353">
        <v>5.330406</v>
      </c>
      <c r="D353">
        <v>0</v>
      </c>
      <c r="E353">
        <v>15651</v>
      </c>
    </row>
    <row r="354" spans="1:5">
      <c r="A354">
        <v>67.804230000000004</v>
      </c>
      <c r="B354">
        <v>9.7927409999999995</v>
      </c>
      <c r="C354">
        <v>5.3373780000000002</v>
      </c>
      <c r="D354">
        <v>0</v>
      </c>
      <c r="E354">
        <v>15654</v>
      </c>
    </row>
    <row r="355" spans="1:5">
      <c r="A355">
        <v>67.748108000000002</v>
      </c>
      <c r="B355">
        <v>10.345928000000001</v>
      </c>
      <c r="C355">
        <v>5.2602479999999998</v>
      </c>
      <c r="D355">
        <v>0</v>
      </c>
      <c r="E355">
        <v>15657</v>
      </c>
    </row>
    <row r="356" spans="1:5">
      <c r="A356">
        <v>66.199828999999994</v>
      </c>
      <c r="B356">
        <v>11.291613999999999</v>
      </c>
      <c r="C356">
        <v>5.2103719999999996</v>
      </c>
      <c r="D356">
        <v>0</v>
      </c>
      <c r="E356">
        <v>15663</v>
      </c>
    </row>
    <row r="357" spans="1:5">
      <c r="A357">
        <v>64.480438000000007</v>
      </c>
      <c r="B357">
        <v>12.392169000000001</v>
      </c>
      <c r="C357">
        <v>5.145753</v>
      </c>
      <c r="D357">
        <v>0</v>
      </c>
      <c r="E357">
        <v>15670</v>
      </c>
    </row>
    <row r="358" spans="1:5">
      <c r="A358">
        <v>67.796936000000002</v>
      </c>
      <c r="B358">
        <v>14.607018</v>
      </c>
      <c r="C358">
        <v>5.202515</v>
      </c>
      <c r="D358">
        <v>0</v>
      </c>
      <c r="E358">
        <v>15674</v>
      </c>
    </row>
    <row r="359" spans="1:5">
      <c r="A359">
        <v>72.897827000000007</v>
      </c>
      <c r="B359">
        <v>15.289597000000001</v>
      </c>
      <c r="C359">
        <v>5.3035230000000002</v>
      </c>
      <c r="D359">
        <v>0</v>
      </c>
      <c r="E359">
        <v>15678</v>
      </c>
    </row>
    <row r="360" spans="1:5">
      <c r="A360">
        <v>74.023987000000005</v>
      </c>
      <c r="B360">
        <v>13.899262999999999</v>
      </c>
      <c r="C360">
        <v>5.3174999999999999</v>
      </c>
      <c r="D360">
        <v>0</v>
      </c>
      <c r="E360">
        <v>15680</v>
      </c>
    </row>
    <row r="361" spans="1:5">
      <c r="A361">
        <v>72.463959000000003</v>
      </c>
      <c r="B361">
        <v>11.37684</v>
      </c>
      <c r="C361">
        <v>5.286594</v>
      </c>
      <c r="D361">
        <v>0</v>
      </c>
      <c r="E361">
        <v>15691</v>
      </c>
    </row>
    <row r="362" spans="1:5">
      <c r="A362">
        <v>72.541306000000006</v>
      </c>
      <c r="B362">
        <v>10.063453000000001</v>
      </c>
      <c r="C362">
        <v>5.2623749999999996</v>
      </c>
      <c r="D362">
        <v>0</v>
      </c>
      <c r="E362">
        <v>15692</v>
      </c>
    </row>
    <row r="363" spans="1:5">
      <c r="A363">
        <v>76.835205000000002</v>
      </c>
      <c r="B363">
        <v>9.8805650000000007</v>
      </c>
      <c r="C363">
        <v>5.2623759999999997</v>
      </c>
      <c r="D363">
        <v>0</v>
      </c>
      <c r="E363">
        <v>15694</v>
      </c>
    </row>
    <row r="364" spans="1:5">
      <c r="A364">
        <v>65.226410000000001</v>
      </c>
      <c r="B364">
        <v>10.891734</v>
      </c>
      <c r="C364">
        <v>5.2947980000000001</v>
      </c>
      <c r="D364">
        <v>224</v>
      </c>
      <c r="E364">
        <v>15703</v>
      </c>
    </row>
    <row r="365" spans="1:5">
      <c r="A365">
        <v>61.430954</v>
      </c>
      <c r="B365">
        <v>11.33221</v>
      </c>
      <c r="C365">
        <v>5.2421930000000003</v>
      </c>
      <c r="D365">
        <v>0</v>
      </c>
      <c r="E365">
        <v>15709</v>
      </c>
    </row>
    <row r="366" spans="1:5">
      <c r="A366">
        <v>60.747314000000003</v>
      </c>
      <c r="B366">
        <v>11.86838</v>
      </c>
      <c r="C366">
        <v>5.2421930000000003</v>
      </c>
      <c r="D366">
        <v>224</v>
      </c>
      <c r="E366">
        <v>15712</v>
      </c>
    </row>
    <row r="367" spans="1:5">
      <c r="A367">
        <v>60.664535999999998</v>
      </c>
      <c r="B367">
        <v>12.028407</v>
      </c>
      <c r="C367">
        <v>5.199808</v>
      </c>
      <c r="D367">
        <v>0</v>
      </c>
      <c r="E367">
        <v>15717</v>
      </c>
    </row>
    <row r="368" spans="1:5">
      <c r="A368">
        <v>57.417664000000002</v>
      </c>
      <c r="B368">
        <v>13.351129999999999</v>
      </c>
      <c r="C368">
        <v>5.2096920000000004</v>
      </c>
      <c r="D368">
        <v>64</v>
      </c>
      <c r="E368">
        <v>15723</v>
      </c>
    </row>
    <row r="369" spans="1:5">
      <c r="A369">
        <v>57.969527999999997</v>
      </c>
      <c r="B369">
        <v>12.811923999999999</v>
      </c>
      <c r="C369">
        <v>5.2138489999999997</v>
      </c>
      <c r="D369">
        <v>0</v>
      </c>
      <c r="E369">
        <v>15727</v>
      </c>
    </row>
    <row r="370" spans="1:5">
      <c r="A370">
        <v>71.997482000000005</v>
      </c>
      <c r="B370">
        <v>12.649124</v>
      </c>
      <c r="C370">
        <v>5.0041320000000002</v>
      </c>
      <c r="D370">
        <v>0</v>
      </c>
      <c r="E370">
        <v>15730</v>
      </c>
    </row>
    <row r="371" spans="1:5">
      <c r="A371">
        <v>83.376616999999996</v>
      </c>
      <c r="B371">
        <v>11.505684</v>
      </c>
      <c r="C371">
        <v>5.1532549999999997</v>
      </c>
      <c r="D371">
        <v>224</v>
      </c>
      <c r="E371">
        <v>15742</v>
      </c>
    </row>
    <row r="372" spans="1:5">
      <c r="A372">
        <v>92.097472999999994</v>
      </c>
      <c r="B372">
        <v>9.9521630000000005</v>
      </c>
      <c r="C372">
        <v>5.0582539999999998</v>
      </c>
      <c r="D372">
        <v>224</v>
      </c>
      <c r="E372">
        <v>15748</v>
      </c>
    </row>
    <row r="373" spans="1:5">
      <c r="A373">
        <v>105.835632</v>
      </c>
      <c r="B373">
        <v>10.012017</v>
      </c>
      <c r="C373">
        <v>4.9725979999999996</v>
      </c>
      <c r="D373">
        <v>32</v>
      </c>
      <c r="E373">
        <v>15750</v>
      </c>
    </row>
    <row r="374" spans="1:5">
      <c r="A374">
        <v>110.768463</v>
      </c>
      <c r="B374">
        <v>10.074156</v>
      </c>
      <c r="C374">
        <v>4.9961919999999997</v>
      </c>
      <c r="D374">
        <v>224</v>
      </c>
      <c r="E374">
        <v>15754</v>
      </c>
    </row>
    <row r="375" spans="1:5">
      <c r="A375">
        <v>118.269012</v>
      </c>
      <c r="B375">
        <v>11.681760000000001</v>
      </c>
      <c r="C375">
        <v>4.9359830000000002</v>
      </c>
      <c r="D375">
        <v>0</v>
      </c>
      <c r="E375">
        <v>15765</v>
      </c>
    </row>
    <row r="376" spans="1:5">
      <c r="A376">
        <v>112.180359</v>
      </c>
      <c r="B376">
        <v>11.029821</v>
      </c>
      <c r="C376">
        <v>4.9993169999999996</v>
      </c>
      <c r="D376">
        <v>0</v>
      </c>
      <c r="E376">
        <v>15771</v>
      </c>
    </row>
    <row r="377" spans="1:5">
      <c r="A377">
        <v>99.517821999999995</v>
      </c>
      <c r="B377">
        <v>10.111962999999999</v>
      </c>
      <c r="C377">
        <v>4.9884649999999997</v>
      </c>
      <c r="D377">
        <v>0</v>
      </c>
      <c r="E377">
        <v>15777</v>
      </c>
    </row>
    <row r="378" spans="1:5">
      <c r="A378">
        <v>85.389861999999994</v>
      </c>
      <c r="B378">
        <v>10.919884</v>
      </c>
      <c r="C378">
        <v>5.161467</v>
      </c>
      <c r="D378">
        <v>224</v>
      </c>
      <c r="E378">
        <v>15781</v>
      </c>
    </row>
    <row r="379" spans="1:5">
      <c r="A379">
        <v>88.425110000000004</v>
      </c>
      <c r="B379">
        <v>10.926983999999999</v>
      </c>
      <c r="C379">
        <v>5.161467</v>
      </c>
      <c r="D379">
        <v>224</v>
      </c>
      <c r="E379">
        <v>15787</v>
      </c>
    </row>
    <row r="380" spans="1:5">
      <c r="A380">
        <v>98.983611999999994</v>
      </c>
      <c r="B380">
        <v>12.068899999999999</v>
      </c>
      <c r="C380">
        <v>5.1290440000000004</v>
      </c>
      <c r="D380">
        <v>0</v>
      </c>
      <c r="E380">
        <v>15792</v>
      </c>
    </row>
    <row r="381" spans="1:5">
      <c r="A381">
        <v>104.657776</v>
      </c>
      <c r="B381">
        <v>12.545105</v>
      </c>
      <c r="C381">
        <v>5.1443070000000004</v>
      </c>
      <c r="D381">
        <v>64</v>
      </c>
      <c r="E381">
        <v>15796</v>
      </c>
    </row>
    <row r="382" spans="1:5">
      <c r="A382">
        <v>94.495177999999996</v>
      </c>
      <c r="B382">
        <v>10.613320999999999</v>
      </c>
      <c r="C382">
        <v>5.1866919999999999</v>
      </c>
      <c r="D382">
        <v>128</v>
      </c>
      <c r="E382">
        <v>15801</v>
      </c>
    </row>
    <row r="383" spans="1:5">
      <c r="A383">
        <v>83.952849999999998</v>
      </c>
      <c r="B383">
        <v>10.373754</v>
      </c>
      <c r="C383">
        <v>5.0818070000000004</v>
      </c>
      <c r="D383">
        <v>0</v>
      </c>
      <c r="E383">
        <v>15807</v>
      </c>
    </row>
    <row r="384" spans="1:5">
      <c r="A384">
        <v>75.355438000000007</v>
      </c>
      <c r="B384">
        <v>8.3728789999999993</v>
      </c>
      <c r="C384">
        <v>5.0435780000000001</v>
      </c>
      <c r="D384">
        <v>0</v>
      </c>
      <c r="E384">
        <v>15815</v>
      </c>
    </row>
    <row r="385" spans="1:5">
      <c r="A385">
        <v>68.761307000000002</v>
      </c>
      <c r="B385">
        <v>9.3653069999999996</v>
      </c>
      <c r="C385">
        <v>5.0319310000000002</v>
      </c>
      <c r="D385">
        <v>0</v>
      </c>
      <c r="E385">
        <v>15818</v>
      </c>
    </row>
    <row r="386" spans="1:5">
      <c r="A386">
        <v>67.024673000000007</v>
      </c>
      <c r="B386">
        <v>9.8640489999999996</v>
      </c>
      <c r="C386">
        <v>5.066662</v>
      </c>
      <c r="D386">
        <v>96</v>
      </c>
      <c r="E386">
        <v>15826</v>
      </c>
    </row>
    <row r="387" spans="1:5">
      <c r="A387">
        <v>67.273621000000006</v>
      </c>
      <c r="B387">
        <v>10.676610999999999</v>
      </c>
      <c r="C387">
        <v>5.123424</v>
      </c>
      <c r="D387">
        <v>224</v>
      </c>
      <c r="E387">
        <v>15830</v>
      </c>
    </row>
    <row r="388" spans="1:5">
      <c r="A388">
        <v>67.241943000000006</v>
      </c>
      <c r="B388">
        <v>11.568531</v>
      </c>
      <c r="C388">
        <v>5.123424</v>
      </c>
      <c r="D388">
        <v>32</v>
      </c>
      <c r="E388">
        <v>15836</v>
      </c>
    </row>
    <row r="389" spans="1:5">
      <c r="A389">
        <v>66.995148</v>
      </c>
      <c r="B389">
        <v>13.263377</v>
      </c>
      <c r="C389">
        <v>5.1668190000000003</v>
      </c>
      <c r="D389">
        <v>96</v>
      </c>
      <c r="E389">
        <v>15839</v>
      </c>
    </row>
    <row r="390" spans="1:5">
      <c r="A390">
        <v>67.864913999999999</v>
      </c>
      <c r="B390">
        <v>14.97531</v>
      </c>
      <c r="C390">
        <v>5.1216179999999998</v>
      </c>
      <c r="D390">
        <v>0</v>
      </c>
      <c r="E390">
        <v>15844</v>
      </c>
    </row>
    <row r="391" spans="1:5">
      <c r="A391">
        <v>66.112198000000006</v>
      </c>
      <c r="B391">
        <v>16.283035000000002</v>
      </c>
      <c r="C391">
        <v>5.145213</v>
      </c>
      <c r="D391">
        <v>64</v>
      </c>
      <c r="E391">
        <v>15851</v>
      </c>
    </row>
    <row r="392" spans="1:5">
      <c r="A392">
        <v>67.098999000000006</v>
      </c>
      <c r="B392">
        <v>17.745360999999999</v>
      </c>
      <c r="C392">
        <v>4.9722119999999999</v>
      </c>
      <c r="D392">
        <v>0</v>
      </c>
      <c r="E392">
        <v>15852</v>
      </c>
    </row>
    <row r="393" spans="1:5">
      <c r="A393">
        <v>67.790024000000003</v>
      </c>
      <c r="B393">
        <v>17.452905999999999</v>
      </c>
      <c r="C393">
        <v>4.9893720000000004</v>
      </c>
      <c r="D393">
        <v>224</v>
      </c>
      <c r="E393">
        <v>15853</v>
      </c>
    </row>
    <row r="394" spans="1:5">
      <c r="A394">
        <v>72.394073000000006</v>
      </c>
      <c r="B394">
        <v>15.37584</v>
      </c>
      <c r="C394">
        <v>4.912242</v>
      </c>
      <c r="D394">
        <v>0</v>
      </c>
      <c r="E394">
        <v>15864</v>
      </c>
    </row>
    <row r="395" spans="1:5">
      <c r="A395">
        <v>73.959273999999994</v>
      </c>
      <c r="B395">
        <v>13.272486000000001</v>
      </c>
      <c r="C395">
        <v>4.9638929999999997</v>
      </c>
      <c r="D395">
        <v>224</v>
      </c>
      <c r="E395">
        <v>15869</v>
      </c>
    </row>
    <row r="396" spans="1:5">
      <c r="A396">
        <v>77.556335000000004</v>
      </c>
      <c r="B396">
        <v>13.029718000000001</v>
      </c>
      <c r="C396">
        <v>4.8565940000000003</v>
      </c>
      <c r="D396">
        <v>0</v>
      </c>
      <c r="E396">
        <v>15873</v>
      </c>
    </row>
    <row r="397" spans="1:5">
      <c r="A397">
        <v>72.833693999999994</v>
      </c>
      <c r="B397">
        <v>12.043990000000001</v>
      </c>
      <c r="C397">
        <v>4.8989789999999998</v>
      </c>
      <c r="D397">
        <v>32</v>
      </c>
      <c r="E397">
        <v>15879</v>
      </c>
    </row>
    <row r="398" spans="1:5">
      <c r="A398">
        <v>67.891341999999995</v>
      </c>
      <c r="B398">
        <v>11.419575</v>
      </c>
      <c r="C398">
        <v>4.9557399999999996</v>
      </c>
      <c r="D398">
        <v>0</v>
      </c>
      <c r="E398">
        <v>15881</v>
      </c>
    </row>
    <row r="399" spans="1:5">
      <c r="A399">
        <v>66.130996999999994</v>
      </c>
      <c r="B399">
        <v>10.341359000000001</v>
      </c>
      <c r="C399">
        <v>4.9939689999999999</v>
      </c>
      <c r="D399">
        <v>0</v>
      </c>
      <c r="E399">
        <v>15887</v>
      </c>
    </row>
    <row r="400" spans="1:5">
      <c r="A400">
        <v>63.487761999999996</v>
      </c>
      <c r="B400">
        <v>10.689830000000001</v>
      </c>
      <c r="C400">
        <v>5.0433260000000004</v>
      </c>
      <c r="D400">
        <v>224</v>
      </c>
      <c r="E400">
        <v>15890</v>
      </c>
    </row>
    <row r="401" spans="1:5">
      <c r="A401">
        <v>62.415481999999997</v>
      </c>
      <c r="B401">
        <v>9.96983</v>
      </c>
      <c r="C401">
        <v>5.1001729999999998</v>
      </c>
      <c r="D401">
        <v>32</v>
      </c>
      <c r="E401">
        <v>15896</v>
      </c>
    </row>
    <row r="402" spans="1:5">
      <c r="A402">
        <v>61.806716999999999</v>
      </c>
      <c r="B402">
        <v>9.1808920000000001</v>
      </c>
      <c r="C402">
        <v>5.0272209999999999</v>
      </c>
      <c r="D402">
        <v>0</v>
      </c>
      <c r="E402">
        <v>15899</v>
      </c>
    </row>
    <row r="403" spans="1:5">
      <c r="A403">
        <v>62.452773999999998</v>
      </c>
      <c r="B403">
        <v>9.1647949999999998</v>
      </c>
      <c r="C403">
        <v>4.9564820000000003</v>
      </c>
      <c r="D403">
        <v>224</v>
      </c>
      <c r="E403">
        <v>15906</v>
      </c>
    </row>
    <row r="404" spans="1:5">
      <c r="A404">
        <v>62.387833000000001</v>
      </c>
      <c r="B404">
        <v>9.0419830000000001</v>
      </c>
      <c r="C404">
        <v>4.9800769999999996</v>
      </c>
      <c r="D404">
        <v>224</v>
      </c>
      <c r="E404">
        <v>15907</v>
      </c>
    </row>
    <row r="405" spans="1:5">
      <c r="A405">
        <v>62.634551999999999</v>
      </c>
      <c r="B405">
        <v>10.872439999999999</v>
      </c>
      <c r="C405">
        <v>4.9842339999999998</v>
      </c>
      <c r="D405">
        <v>0</v>
      </c>
      <c r="E405">
        <v>15913</v>
      </c>
    </row>
    <row r="406" spans="1:5">
      <c r="A406">
        <v>62.605606000000002</v>
      </c>
      <c r="B406">
        <v>10.558101000000001</v>
      </c>
      <c r="C406">
        <v>5.0488540000000004</v>
      </c>
      <c r="D406">
        <v>0</v>
      </c>
      <c r="E406">
        <v>15920</v>
      </c>
    </row>
    <row r="407" spans="1:5">
      <c r="A407">
        <v>64.749206999999998</v>
      </c>
      <c r="B407">
        <v>12.349460000000001</v>
      </c>
      <c r="C407">
        <v>5.0563440000000002</v>
      </c>
      <c r="D407">
        <v>0</v>
      </c>
      <c r="E407">
        <v>15925</v>
      </c>
    </row>
    <row r="408" spans="1:5">
      <c r="A408">
        <v>67.225600999999997</v>
      </c>
      <c r="B408">
        <v>12.387033000000001</v>
      </c>
      <c r="C408">
        <v>5.0169499999999996</v>
      </c>
      <c r="D408">
        <v>0</v>
      </c>
      <c r="E408">
        <v>15929</v>
      </c>
    </row>
    <row r="409" spans="1:5">
      <c r="A409">
        <v>68.387191999999999</v>
      </c>
      <c r="B409">
        <v>12.788786999999999</v>
      </c>
      <c r="C409">
        <v>5.066306</v>
      </c>
      <c r="D409">
        <v>0</v>
      </c>
      <c r="E409">
        <v>15932</v>
      </c>
    </row>
    <row r="410" spans="1:5">
      <c r="A410">
        <v>69.806488000000002</v>
      </c>
      <c r="B410">
        <v>12.406739999999999</v>
      </c>
      <c r="C410">
        <v>4.9770370000000002</v>
      </c>
      <c r="D410">
        <v>0</v>
      </c>
      <c r="E410">
        <v>15943</v>
      </c>
    </row>
    <row r="411" spans="1:5">
      <c r="A411">
        <v>71.200287000000003</v>
      </c>
      <c r="B411">
        <v>13.008827</v>
      </c>
      <c r="C411">
        <v>5.045534</v>
      </c>
      <c r="D411">
        <v>224</v>
      </c>
      <c r="E411">
        <v>15946</v>
      </c>
    </row>
    <row r="412" spans="1:5">
      <c r="A412">
        <v>70.575271999999998</v>
      </c>
      <c r="B412">
        <v>15.455287</v>
      </c>
      <c r="C412">
        <v>5.191954</v>
      </c>
      <c r="D412">
        <v>0</v>
      </c>
      <c r="E412">
        <v>15949</v>
      </c>
    </row>
    <row r="413" spans="1:5">
      <c r="A413">
        <v>70.475921999999997</v>
      </c>
      <c r="B413">
        <v>16.356490999999998</v>
      </c>
      <c r="C413">
        <v>5.2063300000000003</v>
      </c>
      <c r="D413">
        <v>224</v>
      </c>
      <c r="E413">
        <v>15952</v>
      </c>
    </row>
    <row r="414" spans="1:5">
      <c r="A414">
        <v>71.788573999999997</v>
      </c>
      <c r="B414">
        <v>16.486333999999999</v>
      </c>
      <c r="C414">
        <v>5.1461220000000001</v>
      </c>
      <c r="D414">
        <v>0</v>
      </c>
      <c r="E414">
        <v>15956</v>
      </c>
    </row>
    <row r="415" spans="1:5">
      <c r="A415">
        <v>68.948302999999996</v>
      </c>
      <c r="B415">
        <v>16.587612</v>
      </c>
      <c r="C415">
        <v>5.268662</v>
      </c>
      <c r="D415">
        <v>96</v>
      </c>
      <c r="E415">
        <v>15965</v>
      </c>
    </row>
    <row r="416" spans="1:5">
      <c r="A416">
        <v>67.446869000000007</v>
      </c>
      <c r="B416">
        <v>15.713819000000001</v>
      </c>
      <c r="C416">
        <v>5.3579319999999999</v>
      </c>
      <c r="D416">
        <v>0</v>
      </c>
      <c r="E416">
        <v>15969</v>
      </c>
    </row>
    <row r="417" spans="1:5">
      <c r="A417">
        <v>65.177138999999997</v>
      </c>
      <c r="B417">
        <v>16.527802999999999</v>
      </c>
      <c r="C417">
        <v>5.4225519999999996</v>
      </c>
      <c r="D417">
        <v>64</v>
      </c>
      <c r="E417">
        <v>15970</v>
      </c>
    </row>
    <row r="418" spans="1:5">
      <c r="A418">
        <v>63.699157999999997</v>
      </c>
      <c r="B418">
        <v>14.979577000000001</v>
      </c>
      <c r="C418">
        <v>5.4475689999999997</v>
      </c>
      <c r="D418">
        <v>192</v>
      </c>
      <c r="E418">
        <v>15973</v>
      </c>
    </row>
    <row r="419" spans="1:5">
      <c r="A419">
        <v>64.230926999999994</v>
      </c>
      <c r="B419">
        <v>14.873027</v>
      </c>
      <c r="C419">
        <v>5.4475689999999997</v>
      </c>
      <c r="D419">
        <v>224</v>
      </c>
      <c r="E419">
        <v>15981</v>
      </c>
    </row>
    <row r="420" spans="1:5">
      <c r="A420">
        <v>64.138519000000002</v>
      </c>
      <c r="B420">
        <v>15.788724999999999</v>
      </c>
      <c r="C420">
        <v>5.4969260000000002</v>
      </c>
      <c r="D420">
        <v>0</v>
      </c>
      <c r="E420">
        <v>15986</v>
      </c>
    </row>
    <row r="421" spans="1:5">
      <c r="A421">
        <v>65.224304000000004</v>
      </c>
      <c r="B421">
        <v>15.927117000000001</v>
      </c>
      <c r="C421">
        <v>5.569598</v>
      </c>
      <c r="D421">
        <v>224</v>
      </c>
      <c r="E421">
        <v>15991</v>
      </c>
    </row>
    <row r="422" spans="1:5">
      <c r="A422">
        <v>67.386429000000007</v>
      </c>
      <c r="B422">
        <v>15.388525</v>
      </c>
      <c r="C422">
        <v>5.5804499999999999</v>
      </c>
      <c r="D422">
        <v>0</v>
      </c>
      <c r="E422">
        <v>15997</v>
      </c>
    </row>
    <row r="423" spans="1:5">
      <c r="A423">
        <v>68.824584999999999</v>
      </c>
      <c r="B423">
        <v>13.631665999999999</v>
      </c>
      <c r="C423">
        <v>5.6559220000000003</v>
      </c>
      <c r="D423">
        <v>0</v>
      </c>
      <c r="E423">
        <v>16003</v>
      </c>
    </row>
    <row r="424" spans="1:5">
      <c r="A424">
        <v>68.609343999999993</v>
      </c>
      <c r="B424">
        <v>12.335629000000001</v>
      </c>
      <c r="C424">
        <v>5.5741430000000003</v>
      </c>
      <c r="D424">
        <v>0</v>
      </c>
      <c r="E424">
        <v>16009</v>
      </c>
    </row>
    <row r="425" spans="1:5">
      <c r="A425">
        <v>68.766754000000006</v>
      </c>
      <c r="B425">
        <v>13.044791999999999</v>
      </c>
      <c r="C425">
        <v>5.6517660000000003</v>
      </c>
      <c r="D425">
        <v>64</v>
      </c>
      <c r="E425">
        <v>16010</v>
      </c>
    </row>
    <row r="426" spans="1:5">
      <c r="A426">
        <v>71.564162999999994</v>
      </c>
      <c r="B426">
        <v>13.819464</v>
      </c>
      <c r="C426">
        <v>5.6447940000000001</v>
      </c>
      <c r="D426">
        <v>160</v>
      </c>
      <c r="E426">
        <v>16024</v>
      </c>
    </row>
    <row r="427" spans="1:5">
      <c r="A427">
        <v>77.951721000000006</v>
      </c>
      <c r="B427">
        <v>15.849339000000001</v>
      </c>
      <c r="C427">
        <v>5.778931</v>
      </c>
      <c r="D427">
        <v>96</v>
      </c>
      <c r="E427">
        <v>16032</v>
      </c>
    </row>
    <row r="428" spans="1:5">
      <c r="A428">
        <v>88.434997999999993</v>
      </c>
      <c r="B428">
        <v>15.055016</v>
      </c>
      <c r="C428">
        <v>5.8803749999999999</v>
      </c>
      <c r="D428">
        <v>32</v>
      </c>
      <c r="E428">
        <v>16036</v>
      </c>
    </row>
    <row r="429" spans="1:5">
      <c r="A429">
        <v>96.750549000000007</v>
      </c>
      <c r="B429">
        <v>14.580043999999999</v>
      </c>
      <c r="C429">
        <v>5.8848260000000003</v>
      </c>
      <c r="D429">
        <v>0</v>
      </c>
      <c r="E429">
        <v>16039</v>
      </c>
    </row>
    <row r="430" spans="1:5">
      <c r="A430">
        <v>108.50488300000001</v>
      </c>
      <c r="B430">
        <v>13.459982999999999</v>
      </c>
      <c r="C430">
        <v>5.8762189999999999</v>
      </c>
      <c r="D430">
        <v>0</v>
      </c>
      <c r="E430">
        <v>16048</v>
      </c>
    </row>
    <row r="431" spans="1:5">
      <c r="A431">
        <v>113.887787</v>
      </c>
      <c r="B431">
        <v>11.755603000000001</v>
      </c>
      <c r="C431">
        <v>5.7678370000000001</v>
      </c>
      <c r="D431">
        <v>0</v>
      </c>
      <c r="E431">
        <v>16050</v>
      </c>
    </row>
    <row r="432" spans="1:5">
      <c r="A432">
        <v>120.069489</v>
      </c>
      <c r="B432">
        <v>10.821650999999999</v>
      </c>
      <c r="C432">
        <v>5.8140989999999997</v>
      </c>
      <c r="D432">
        <v>0</v>
      </c>
      <c r="E432">
        <v>16058</v>
      </c>
    </row>
    <row r="433" spans="1:5">
      <c r="A433">
        <v>119.68637099999999</v>
      </c>
      <c r="B433">
        <v>11.010208</v>
      </c>
      <c r="C433">
        <v>5.8673330000000004</v>
      </c>
      <c r="D433">
        <v>64</v>
      </c>
      <c r="E433">
        <v>16064</v>
      </c>
    </row>
    <row r="434" spans="1:5">
      <c r="A434">
        <v>120.408569</v>
      </c>
      <c r="B434">
        <v>11.382137</v>
      </c>
      <c r="C434">
        <v>5.8437380000000001</v>
      </c>
      <c r="D434">
        <v>96</v>
      </c>
      <c r="E434">
        <v>16065</v>
      </c>
    </row>
    <row r="435" spans="1:5">
      <c r="A435">
        <v>117.48407</v>
      </c>
      <c r="B435">
        <v>10.725987</v>
      </c>
      <c r="C435">
        <v>5.9363700000000001</v>
      </c>
      <c r="D435">
        <v>96</v>
      </c>
      <c r="E435">
        <v>16069</v>
      </c>
    </row>
    <row r="436" spans="1:5">
      <c r="A436">
        <v>104.987854</v>
      </c>
      <c r="B436">
        <v>8.9762350000000009</v>
      </c>
      <c r="C436">
        <v>5.9781370000000003</v>
      </c>
      <c r="D436">
        <v>96</v>
      </c>
      <c r="E436">
        <v>16073</v>
      </c>
    </row>
    <row r="437" spans="1:5">
      <c r="A437">
        <v>89.386505</v>
      </c>
      <c r="B437">
        <v>8.4636209999999998</v>
      </c>
      <c r="C437">
        <v>5.9931460000000003</v>
      </c>
      <c r="D437">
        <v>0</v>
      </c>
      <c r="E437">
        <v>16085</v>
      </c>
    </row>
    <row r="438" spans="1:5">
      <c r="A438">
        <v>75.877167</v>
      </c>
      <c r="B438">
        <v>7.465821</v>
      </c>
      <c r="C438">
        <v>5.8201450000000001</v>
      </c>
      <c r="D438">
        <v>0</v>
      </c>
      <c r="E438">
        <v>16091</v>
      </c>
    </row>
    <row r="439" spans="1:5">
      <c r="A439">
        <v>79.290008999999998</v>
      </c>
      <c r="B439">
        <v>7.526446</v>
      </c>
      <c r="C439">
        <v>5.7872620000000001</v>
      </c>
      <c r="D439">
        <v>0</v>
      </c>
      <c r="E439">
        <v>16093</v>
      </c>
    </row>
    <row r="440" spans="1:5">
      <c r="A440">
        <v>84.766814999999994</v>
      </c>
      <c r="B440">
        <v>7.7771239999999997</v>
      </c>
      <c r="C440">
        <v>5.7239279999999999</v>
      </c>
      <c r="D440">
        <v>0</v>
      </c>
      <c r="E440">
        <v>16098</v>
      </c>
    </row>
    <row r="441" spans="1:5">
      <c r="A441">
        <v>91.599579000000006</v>
      </c>
      <c r="B441">
        <v>7.2295990000000003</v>
      </c>
      <c r="C441">
        <v>5.6593090000000004</v>
      </c>
      <c r="D441">
        <v>0</v>
      </c>
      <c r="E441">
        <v>16109</v>
      </c>
    </row>
    <row r="442" spans="1:5">
      <c r="A442">
        <v>93.852905000000007</v>
      </c>
      <c r="B442">
        <v>7.133794</v>
      </c>
      <c r="C442">
        <v>5.739414</v>
      </c>
      <c r="D442">
        <v>96</v>
      </c>
      <c r="E442">
        <v>16110</v>
      </c>
    </row>
    <row r="443" spans="1:5">
      <c r="A443">
        <v>94.400634999999994</v>
      </c>
      <c r="B443">
        <v>9.0003189999999993</v>
      </c>
      <c r="C443">
        <v>5.7856759999999996</v>
      </c>
      <c r="D443">
        <v>0</v>
      </c>
      <c r="E443">
        <v>16114</v>
      </c>
    </row>
    <row r="444" spans="1:5">
      <c r="A444">
        <v>95.755218999999997</v>
      </c>
      <c r="B444">
        <v>9.2895029999999998</v>
      </c>
      <c r="C444">
        <v>5.8382820000000004</v>
      </c>
      <c r="D444">
        <v>224</v>
      </c>
      <c r="E444">
        <v>16119</v>
      </c>
    </row>
    <row r="445" spans="1:5">
      <c r="A445">
        <v>86.919617000000002</v>
      </c>
      <c r="B445">
        <v>9.0688510000000004</v>
      </c>
      <c r="C445">
        <v>5.9103909999999997</v>
      </c>
      <c r="D445">
        <v>0</v>
      </c>
      <c r="E445">
        <v>16129</v>
      </c>
    </row>
    <row r="446" spans="1:5">
      <c r="A446">
        <v>79.533112000000003</v>
      </c>
      <c r="B446">
        <v>8.8261439999999993</v>
      </c>
      <c r="C446">
        <v>5.9776369999999996</v>
      </c>
      <c r="D446">
        <v>64</v>
      </c>
      <c r="E446">
        <v>16130</v>
      </c>
    </row>
    <row r="447" spans="1:5">
      <c r="A447">
        <v>72.385788000000005</v>
      </c>
      <c r="B447">
        <v>8.6095290000000002</v>
      </c>
      <c r="C447">
        <v>5.9938269999999996</v>
      </c>
      <c r="D447">
        <v>96</v>
      </c>
      <c r="E447">
        <v>16137</v>
      </c>
    </row>
    <row r="448" spans="1:5">
      <c r="A448">
        <v>67.225387999999995</v>
      </c>
      <c r="B448">
        <v>8.6010539999999995</v>
      </c>
      <c r="C448">
        <v>6.0090890000000003</v>
      </c>
      <c r="D448">
        <v>64</v>
      </c>
      <c r="E448">
        <v>16146</v>
      </c>
    </row>
    <row r="449" spans="1:5">
      <c r="A449">
        <v>66.274811</v>
      </c>
      <c r="B449">
        <v>7.8933200000000001</v>
      </c>
      <c r="C449">
        <v>5.9523279999999996</v>
      </c>
      <c r="D449">
        <v>0</v>
      </c>
      <c r="E449">
        <v>16150</v>
      </c>
    </row>
    <row r="450" spans="1:5">
      <c r="A450">
        <v>64.982346000000007</v>
      </c>
      <c r="B450">
        <v>8.494847</v>
      </c>
      <c r="C450">
        <v>6.1506230000000004</v>
      </c>
      <c r="D450">
        <v>224</v>
      </c>
      <c r="E450">
        <v>16154</v>
      </c>
    </row>
    <row r="451" spans="1:5">
      <c r="A451">
        <v>65.081542999999996</v>
      </c>
      <c r="B451">
        <v>9.1514710000000008</v>
      </c>
      <c r="C451">
        <v>6.1786799999999999</v>
      </c>
      <c r="D451">
        <v>128</v>
      </c>
      <c r="E451">
        <v>16164</v>
      </c>
    </row>
    <row r="452" spans="1:5">
      <c r="A452">
        <v>63.630661000000003</v>
      </c>
      <c r="B452">
        <v>9.5441380000000002</v>
      </c>
      <c r="C452">
        <v>6.2210650000000003</v>
      </c>
      <c r="D452">
        <v>0</v>
      </c>
      <c r="E452">
        <v>16166</v>
      </c>
    </row>
    <row r="453" spans="1:5">
      <c r="A453">
        <v>65.876648000000003</v>
      </c>
      <c r="B453">
        <v>11.449635000000001</v>
      </c>
      <c r="C453">
        <v>6.1886419999999998</v>
      </c>
      <c r="D453">
        <v>0</v>
      </c>
      <c r="E453">
        <v>16170</v>
      </c>
    </row>
    <row r="454" spans="1:5">
      <c r="A454">
        <v>66.105514999999997</v>
      </c>
      <c r="B454">
        <v>12.944596000000001</v>
      </c>
      <c r="C454">
        <v>6.1647629999999998</v>
      </c>
      <c r="D454">
        <v>0</v>
      </c>
      <c r="E454">
        <v>16178</v>
      </c>
    </row>
    <row r="455" spans="1:5">
      <c r="A455">
        <v>65.605743000000004</v>
      </c>
      <c r="B455">
        <v>13.521673</v>
      </c>
      <c r="C455">
        <v>6.0598780000000003</v>
      </c>
      <c r="D455">
        <v>0</v>
      </c>
      <c r="E455">
        <v>16183</v>
      </c>
    </row>
    <row r="456" spans="1:5">
      <c r="A456">
        <v>63.279601999999997</v>
      </c>
      <c r="B456">
        <v>13.418561</v>
      </c>
      <c r="C456">
        <v>6.0417439999999996</v>
      </c>
      <c r="D456">
        <v>128</v>
      </c>
      <c r="E456">
        <v>16186</v>
      </c>
    </row>
    <row r="457" spans="1:5">
      <c r="A457">
        <v>64.546570000000003</v>
      </c>
      <c r="B457">
        <v>15.935719000000001</v>
      </c>
      <c r="C457">
        <v>6.0811380000000002</v>
      </c>
      <c r="D457">
        <v>224</v>
      </c>
      <c r="E457">
        <v>16187</v>
      </c>
    </row>
    <row r="458" spans="1:5">
      <c r="A458">
        <v>65.620025999999996</v>
      </c>
      <c r="B458">
        <v>18.146055</v>
      </c>
      <c r="C458">
        <v>6.0243760000000002</v>
      </c>
      <c r="D458">
        <v>0</v>
      </c>
      <c r="E458">
        <v>16192</v>
      </c>
    </row>
    <row r="459" spans="1:5">
      <c r="A459">
        <v>65.351273000000006</v>
      </c>
      <c r="B459">
        <v>19.826668000000002</v>
      </c>
      <c r="C459">
        <v>6.0313480000000004</v>
      </c>
      <c r="D459">
        <v>0</v>
      </c>
      <c r="E459">
        <v>16200</v>
      </c>
    </row>
    <row r="460" spans="1:5">
      <c r="A460">
        <v>65.353499999999997</v>
      </c>
      <c r="B460">
        <v>18.101040000000001</v>
      </c>
      <c r="C460">
        <v>6.1161279999999998</v>
      </c>
      <c r="D460">
        <v>224</v>
      </c>
      <c r="E460">
        <v>16203</v>
      </c>
    </row>
    <row r="461" spans="1:5">
      <c r="A461">
        <v>64.747146999999998</v>
      </c>
      <c r="B461">
        <v>16.413032999999999</v>
      </c>
      <c r="C461">
        <v>6.0592810000000004</v>
      </c>
      <c r="D461">
        <v>0</v>
      </c>
      <c r="E461">
        <v>16206</v>
      </c>
    </row>
    <row r="462" spans="1:5">
      <c r="A462">
        <v>64.830687999999995</v>
      </c>
      <c r="B462">
        <v>15.860975</v>
      </c>
      <c r="C462">
        <v>6.2057000000000002</v>
      </c>
      <c r="D462">
        <v>64</v>
      </c>
      <c r="E462">
        <v>16216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4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-63.338073999999999</v>
      </c>
      <c r="B2">
        <v>37.270358999999999</v>
      </c>
      <c r="C2">
        <v>0.13656699999999999</v>
      </c>
      <c r="D2">
        <v>0</v>
      </c>
      <c r="E2">
        <v>15605</v>
      </c>
    </row>
    <row r="3" spans="1:5">
      <c r="A3">
        <v>-62.828232</v>
      </c>
      <c r="B3">
        <v>36.539867000000001</v>
      </c>
      <c r="C3">
        <v>0.177369</v>
      </c>
      <c r="D3">
        <v>0</v>
      </c>
      <c r="E3">
        <v>15608</v>
      </c>
    </row>
    <row r="4" spans="1:5">
      <c r="A4">
        <v>-64.796761000000004</v>
      </c>
      <c r="B4">
        <v>37.493084000000003</v>
      </c>
      <c r="C4">
        <v>0.24953900000000001</v>
      </c>
      <c r="D4">
        <v>96</v>
      </c>
      <c r="E4">
        <v>15615</v>
      </c>
    </row>
    <row r="5" spans="1:5">
      <c r="A5">
        <v>-65.375861999999998</v>
      </c>
      <c r="B5">
        <v>37.396416000000002</v>
      </c>
      <c r="C5">
        <v>0.31628200000000001</v>
      </c>
      <c r="D5">
        <v>0</v>
      </c>
      <c r="E5">
        <v>15628</v>
      </c>
    </row>
    <row r="6" spans="1:5">
      <c r="A6">
        <v>-65.759651000000005</v>
      </c>
      <c r="B6">
        <v>37.443550000000002</v>
      </c>
      <c r="C6">
        <v>0.36873099999999998</v>
      </c>
      <c r="D6">
        <v>0</v>
      </c>
      <c r="E6">
        <v>15632</v>
      </c>
    </row>
    <row r="7" spans="1:5">
      <c r="A7">
        <v>-66.767180999999994</v>
      </c>
      <c r="B7">
        <v>38.737693999999998</v>
      </c>
      <c r="C7">
        <v>0.417022</v>
      </c>
      <c r="D7">
        <v>0</v>
      </c>
      <c r="E7">
        <v>15638</v>
      </c>
    </row>
    <row r="8" spans="1:5">
      <c r="A8">
        <v>-67.309630999999996</v>
      </c>
      <c r="B8">
        <v>39.644759999999998</v>
      </c>
      <c r="C8">
        <v>0.47392099999999998</v>
      </c>
      <c r="D8">
        <v>0</v>
      </c>
      <c r="E8">
        <v>15642</v>
      </c>
    </row>
    <row r="9" spans="1:5">
      <c r="A9">
        <v>-68.309555000000003</v>
      </c>
      <c r="B9">
        <v>39.858604</v>
      </c>
      <c r="C9">
        <v>0.57897399999999999</v>
      </c>
      <c r="D9">
        <v>0</v>
      </c>
      <c r="E9">
        <v>15643</v>
      </c>
    </row>
    <row r="10" spans="1:5">
      <c r="A10">
        <v>-68.704978999999994</v>
      </c>
      <c r="B10">
        <v>40.689194000000001</v>
      </c>
      <c r="C10">
        <v>0.66309300000000004</v>
      </c>
      <c r="D10">
        <v>0</v>
      </c>
      <c r="E10">
        <v>15651</v>
      </c>
    </row>
    <row r="11" spans="1:5">
      <c r="A11">
        <v>-69.653236000000007</v>
      </c>
      <c r="B11">
        <v>41.918346</v>
      </c>
      <c r="C11">
        <v>0.735263</v>
      </c>
      <c r="D11">
        <v>0</v>
      </c>
      <c r="E11">
        <v>15654</v>
      </c>
    </row>
    <row r="12" spans="1:5">
      <c r="A12">
        <v>-70.698997000000006</v>
      </c>
      <c r="B12">
        <v>41.548264000000003</v>
      </c>
      <c r="C12">
        <v>0.78771199999999997</v>
      </c>
      <c r="D12">
        <v>0</v>
      </c>
      <c r="E12">
        <v>15660</v>
      </c>
    </row>
    <row r="13" spans="1:5">
      <c r="A13">
        <v>-69.843047999999996</v>
      </c>
      <c r="B13">
        <v>42.048355000000001</v>
      </c>
      <c r="C13">
        <v>0.85445499999999996</v>
      </c>
      <c r="D13">
        <v>96</v>
      </c>
      <c r="E13">
        <v>15663</v>
      </c>
    </row>
    <row r="14" spans="1:5">
      <c r="A14">
        <v>-69.853560999999999</v>
      </c>
      <c r="B14">
        <v>42.489773</v>
      </c>
      <c r="C14">
        <v>0.92662500000000003</v>
      </c>
      <c r="D14">
        <v>0</v>
      </c>
      <c r="E14">
        <v>15670</v>
      </c>
    </row>
    <row r="15" spans="1:5">
      <c r="A15">
        <v>-70.085739000000004</v>
      </c>
      <c r="B15">
        <v>42.861781999999998</v>
      </c>
      <c r="C15">
        <v>1.0242739999999999</v>
      </c>
      <c r="D15">
        <v>0</v>
      </c>
      <c r="E15">
        <v>15676</v>
      </c>
    </row>
    <row r="16" spans="1:5">
      <c r="A16">
        <v>-70.087920999999994</v>
      </c>
      <c r="B16">
        <v>43.200763999999999</v>
      </c>
      <c r="C16">
        <v>1.0910169999999999</v>
      </c>
      <c r="D16">
        <v>0</v>
      </c>
      <c r="E16">
        <v>15681</v>
      </c>
    </row>
    <row r="17" spans="1:5">
      <c r="A17">
        <v>-70.271468999999996</v>
      </c>
      <c r="B17">
        <v>42.563395999999997</v>
      </c>
      <c r="C17">
        <v>1.1393089999999999</v>
      </c>
      <c r="D17">
        <v>0</v>
      </c>
      <c r="E17">
        <v>15687</v>
      </c>
    </row>
    <row r="18" spans="1:5">
      <c r="A18">
        <v>-69.992783000000003</v>
      </c>
      <c r="B18">
        <v>42.699511999999999</v>
      </c>
      <c r="C18">
        <v>1.196207</v>
      </c>
      <c r="D18">
        <v>0</v>
      </c>
      <c r="E18">
        <v>15689</v>
      </c>
    </row>
    <row r="19" spans="1:5">
      <c r="A19">
        <v>-70.267653999999993</v>
      </c>
      <c r="B19">
        <v>41.502383999999999</v>
      </c>
      <c r="C19">
        <v>1.2305219999999999</v>
      </c>
      <c r="D19">
        <v>0</v>
      </c>
      <c r="E19">
        <v>15698</v>
      </c>
    </row>
    <row r="20" spans="1:5">
      <c r="A20">
        <v>-69.931495999999996</v>
      </c>
      <c r="B20">
        <v>41.104835999999999</v>
      </c>
      <c r="C20">
        <v>1.425233</v>
      </c>
      <c r="D20">
        <v>224</v>
      </c>
      <c r="E20">
        <v>15701</v>
      </c>
    </row>
    <row r="21" spans="1:5">
      <c r="A21">
        <v>-70.232849000000002</v>
      </c>
      <c r="B21">
        <v>40.171688000000003</v>
      </c>
      <c r="C21">
        <v>1.4696480000000001</v>
      </c>
      <c r="D21">
        <v>0</v>
      </c>
      <c r="E21">
        <v>15705</v>
      </c>
    </row>
    <row r="22" spans="1:5">
      <c r="A22">
        <v>-69.616539000000003</v>
      </c>
      <c r="B22">
        <v>39.732554999999998</v>
      </c>
      <c r="C22">
        <v>1.5104489999999999</v>
      </c>
      <c r="D22">
        <v>0</v>
      </c>
      <c r="E22">
        <v>15710</v>
      </c>
    </row>
    <row r="23" spans="1:5">
      <c r="A23">
        <v>-69.800133000000002</v>
      </c>
      <c r="B23">
        <v>39.590302000000001</v>
      </c>
      <c r="C23">
        <v>1.746095</v>
      </c>
      <c r="D23">
        <v>224</v>
      </c>
      <c r="E23">
        <v>15717</v>
      </c>
    </row>
    <row r="24" spans="1:5">
      <c r="A24">
        <v>-70.21508</v>
      </c>
      <c r="B24">
        <v>41.090198999999998</v>
      </c>
      <c r="C24">
        <v>1.9673879999999999</v>
      </c>
      <c r="D24">
        <v>0</v>
      </c>
      <c r="E24">
        <v>15726</v>
      </c>
    </row>
    <row r="25" spans="1:5">
      <c r="A25">
        <v>-69.978790000000004</v>
      </c>
      <c r="B25">
        <v>41.247073999999998</v>
      </c>
      <c r="C25">
        <v>2.1750449999999999</v>
      </c>
      <c r="D25">
        <v>0</v>
      </c>
      <c r="E25">
        <v>15732</v>
      </c>
    </row>
    <row r="26" spans="1:5">
      <c r="A26">
        <v>-69.384108999999995</v>
      </c>
      <c r="B26">
        <v>41.497467</v>
      </c>
      <c r="C26">
        <v>2.2233369999999999</v>
      </c>
      <c r="D26">
        <v>0</v>
      </c>
      <c r="E26">
        <v>15736</v>
      </c>
    </row>
    <row r="27" spans="1:5">
      <c r="A27">
        <v>-68.399246000000005</v>
      </c>
      <c r="B27">
        <v>41.839306000000001</v>
      </c>
      <c r="C27">
        <v>2.2716289999999999</v>
      </c>
      <c r="D27">
        <v>224</v>
      </c>
      <c r="E27">
        <v>15743</v>
      </c>
    </row>
    <row r="28" spans="1:5">
      <c r="A28">
        <v>-68.596359000000007</v>
      </c>
      <c r="B28">
        <v>38.594807000000003</v>
      </c>
      <c r="C28">
        <v>2.3090679999999999</v>
      </c>
      <c r="D28">
        <v>0</v>
      </c>
      <c r="E28">
        <v>15746</v>
      </c>
    </row>
    <row r="29" spans="1:5">
      <c r="A29">
        <v>-68.689010999999994</v>
      </c>
      <c r="B29">
        <v>37.369602</v>
      </c>
      <c r="C29">
        <v>2.3498700000000001</v>
      </c>
      <c r="D29">
        <v>0</v>
      </c>
      <c r="E29">
        <v>15754</v>
      </c>
    </row>
    <row r="30" spans="1:5">
      <c r="A30">
        <v>-68.738106000000002</v>
      </c>
      <c r="B30">
        <v>36.236148999999997</v>
      </c>
      <c r="C30">
        <v>2.440547</v>
      </c>
      <c r="D30">
        <v>128</v>
      </c>
      <c r="E30">
        <v>15758</v>
      </c>
    </row>
    <row r="31" spans="1:5">
      <c r="A31">
        <v>-69.681601999999998</v>
      </c>
      <c r="B31">
        <v>36.460819000000001</v>
      </c>
      <c r="C31">
        <v>2.477986</v>
      </c>
      <c r="D31">
        <v>0</v>
      </c>
      <c r="E31">
        <v>15766</v>
      </c>
    </row>
    <row r="32" spans="1:5">
      <c r="A32">
        <v>-70.491546999999997</v>
      </c>
      <c r="B32">
        <v>36.449112</v>
      </c>
      <c r="C32">
        <v>2.515425</v>
      </c>
      <c r="D32">
        <v>0</v>
      </c>
      <c r="E32">
        <v>15770</v>
      </c>
    </row>
    <row r="33" spans="1:5">
      <c r="A33">
        <v>-70.903228999999996</v>
      </c>
      <c r="B33">
        <v>37.499352000000002</v>
      </c>
      <c r="C33">
        <v>2.5678730000000001</v>
      </c>
      <c r="D33">
        <v>0</v>
      </c>
      <c r="E33">
        <v>15771</v>
      </c>
    </row>
    <row r="34" spans="1:5">
      <c r="A34">
        <v>-71.862815999999995</v>
      </c>
      <c r="B34">
        <v>38.046855999999998</v>
      </c>
      <c r="C34">
        <v>2.6729270000000001</v>
      </c>
      <c r="D34">
        <v>224</v>
      </c>
      <c r="E34">
        <v>15775</v>
      </c>
    </row>
    <row r="35" spans="1:5">
      <c r="A35">
        <v>-71.729263000000003</v>
      </c>
      <c r="B35">
        <v>38.917675000000003</v>
      </c>
      <c r="C35">
        <v>2.7212179999999999</v>
      </c>
      <c r="D35">
        <v>0</v>
      </c>
      <c r="E35">
        <v>15780</v>
      </c>
    </row>
    <row r="36" spans="1:5">
      <c r="A36">
        <v>-71.365600999999998</v>
      </c>
      <c r="B36">
        <v>38.785648000000002</v>
      </c>
      <c r="C36">
        <v>2.7555329999999998</v>
      </c>
      <c r="D36">
        <v>0</v>
      </c>
      <c r="E36">
        <v>15787</v>
      </c>
    </row>
    <row r="37" spans="1:5">
      <c r="A37">
        <v>-70.600891000000004</v>
      </c>
      <c r="B37">
        <v>39.378712</v>
      </c>
      <c r="C37">
        <v>2.799947</v>
      </c>
      <c r="D37">
        <v>0</v>
      </c>
      <c r="E37">
        <v>15796</v>
      </c>
    </row>
    <row r="38" spans="1:5">
      <c r="A38">
        <v>-70.05883</v>
      </c>
      <c r="B38">
        <v>37.778892999999997</v>
      </c>
      <c r="C38">
        <v>2.8407490000000002</v>
      </c>
      <c r="D38">
        <v>0</v>
      </c>
      <c r="E38">
        <v>15802</v>
      </c>
    </row>
    <row r="39" spans="1:5">
      <c r="A39">
        <v>-69.904419000000004</v>
      </c>
      <c r="B39">
        <v>37.736271000000002</v>
      </c>
      <c r="C39">
        <v>2.9536600000000002</v>
      </c>
      <c r="D39">
        <v>32</v>
      </c>
      <c r="E39">
        <v>15803</v>
      </c>
    </row>
    <row r="40" spans="1:5">
      <c r="A40">
        <v>-70.261855999999995</v>
      </c>
      <c r="B40">
        <v>37.327109999999998</v>
      </c>
      <c r="C40">
        <v>2.987975</v>
      </c>
      <c r="D40">
        <v>128</v>
      </c>
      <c r="E40">
        <v>15809</v>
      </c>
    </row>
    <row r="41" spans="1:5">
      <c r="A41">
        <v>-70.657241999999997</v>
      </c>
      <c r="B41">
        <v>37.989502000000002</v>
      </c>
      <c r="C41">
        <v>3.1180460000000001</v>
      </c>
      <c r="D41">
        <v>224</v>
      </c>
      <c r="E41">
        <v>15811</v>
      </c>
    </row>
    <row r="42" spans="1:5">
      <c r="A42">
        <v>-71.242607000000007</v>
      </c>
      <c r="B42">
        <v>37.575175999999999</v>
      </c>
      <c r="C42">
        <v>3.1588470000000002</v>
      </c>
      <c r="D42">
        <v>0</v>
      </c>
      <c r="E42">
        <v>15820</v>
      </c>
    </row>
    <row r="43" spans="1:5">
      <c r="A43">
        <v>-70.736716999999999</v>
      </c>
      <c r="B43">
        <v>37.643611999999997</v>
      </c>
      <c r="C43">
        <v>3.4095909999999998</v>
      </c>
      <c r="D43">
        <v>224</v>
      </c>
      <c r="E43">
        <v>15827</v>
      </c>
    </row>
    <row r="44" spans="1:5">
      <c r="A44">
        <v>-70.208213999999998</v>
      </c>
      <c r="B44">
        <v>37.502678000000003</v>
      </c>
      <c r="C44">
        <v>3.4470299999999998</v>
      </c>
      <c r="D44">
        <v>96</v>
      </c>
      <c r="E44">
        <v>15830</v>
      </c>
    </row>
    <row r="45" spans="1:5">
      <c r="A45">
        <v>-69.078856999999999</v>
      </c>
      <c r="B45">
        <v>37.965401</v>
      </c>
      <c r="C45">
        <v>3.48447</v>
      </c>
      <c r="D45">
        <v>224</v>
      </c>
      <c r="E45">
        <v>15834</v>
      </c>
    </row>
    <row r="46" spans="1:5">
      <c r="A46">
        <v>-68.321999000000005</v>
      </c>
      <c r="B46">
        <v>37.556614000000003</v>
      </c>
      <c r="C46">
        <v>3.525271</v>
      </c>
      <c r="D46">
        <v>0</v>
      </c>
      <c r="E46">
        <v>15841</v>
      </c>
    </row>
    <row r="47" spans="1:5">
      <c r="A47">
        <v>-67.768776000000003</v>
      </c>
      <c r="B47">
        <v>37.348166999999997</v>
      </c>
      <c r="C47">
        <v>3.573563</v>
      </c>
      <c r="D47">
        <v>128</v>
      </c>
      <c r="E47">
        <v>15847</v>
      </c>
    </row>
    <row r="48" spans="1:5">
      <c r="A48">
        <v>-68.053009000000003</v>
      </c>
      <c r="B48">
        <v>35.482711999999999</v>
      </c>
      <c r="C48">
        <v>3.611002</v>
      </c>
      <c r="D48">
        <v>0</v>
      </c>
      <c r="E48">
        <v>15848</v>
      </c>
    </row>
    <row r="49" spans="1:5">
      <c r="A49">
        <v>-68.606399999999994</v>
      </c>
      <c r="B49">
        <v>33.852989000000001</v>
      </c>
      <c r="C49">
        <v>3.6518039999999998</v>
      </c>
      <c r="D49">
        <v>0</v>
      </c>
      <c r="E49">
        <v>15854</v>
      </c>
    </row>
    <row r="50" spans="1:5">
      <c r="A50">
        <v>-69.667693999999997</v>
      </c>
      <c r="B50">
        <v>34.536858000000002</v>
      </c>
      <c r="C50">
        <v>3.8115510000000001</v>
      </c>
      <c r="D50">
        <v>192</v>
      </c>
      <c r="E50">
        <v>15864</v>
      </c>
    </row>
    <row r="51" spans="1:5">
      <c r="A51">
        <v>-70.168944999999994</v>
      </c>
      <c r="B51">
        <v>32.407035999999998</v>
      </c>
      <c r="C51">
        <v>3.8429660000000001</v>
      </c>
      <c r="D51">
        <v>0</v>
      </c>
      <c r="E51">
        <v>15866</v>
      </c>
    </row>
    <row r="52" spans="1:5">
      <c r="A52">
        <v>-70.460898999999998</v>
      </c>
      <c r="B52">
        <v>33.727615</v>
      </c>
      <c r="C52">
        <v>3.9558770000000001</v>
      </c>
      <c r="D52">
        <v>224</v>
      </c>
      <c r="E52">
        <v>15869</v>
      </c>
    </row>
    <row r="53" spans="1:5">
      <c r="A53">
        <v>-70.406097000000003</v>
      </c>
      <c r="B53">
        <v>32.806511</v>
      </c>
      <c r="C53">
        <v>3.9872920000000001</v>
      </c>
      <c r="D53">
        <v>0</v>
      </c>
      <c r="E53">
        <v>15873</v>
      </c>
    </row>
    <row r="54" spans="1:5">
      <c r="A54">
        <v>-71.074973999999997</v>
      </c>
      <c r="B54">
        <v>32.913730999999999</v>
      </c>
      <c r="C54">
        <v>4.0280930000000001</v>
      </c>
      <c r="D54">
        <v>0</v>
      </c>
      <c r="E54">
        <v>15881</v>
      </c>
    </row>
    <row r="55" spans="1:5">
      <c r="A55">
        <v>-70.042389</v>
      </c>
      <c r="B55">
        <v>33.907761000000001</v>
      </c>
      <c r="C55">
        <v>4.1257419999999998</v>
      </c>
      <c r="D55">
        <v>32</v>
      </c>
      <c r="E55">
        <v>15883</v>
      </c>
    </row>
    <row r="56" spans="1:5">
      <c r="A56">
        <v>-69.495048999999995</v>
      </c>
      <c r="B56">
        <v>35.509341999999997</v>
      </c>
      <c r="C56">
        <v>4.2307949999999996</v>
      </c>
      <c r="D56">
        <v>96</v>
      </c>
      <c r="E56">
        <v>15887</v>
      </c>
    </row>
    <row r="57" spans="1:5">
      <c r="A57">
        <v>-69.600364999999996</v>
      </c>
      <c r="B57">
        <v>36.119045</v>
      </c>
      <c r="C57">
        <v>4.26511</v>
      </c>
      <c r="D57">
        <v>0</v>
      </c>
      <c r="E57">
        <v>15899</v>
      </c>
    </row>
    <row r="58" spans="1:5">
      <c r="A58">
        <v>-69.310210999999995</v>
      </c>
      <c r="B58">
        <v>36.849854000000001</v>
      </c>
      <c r="C58">
        <v>4.3059120000000002</v>
      </c>
      <c r="D58">
        <v>0</v>
      </c>
      <c r="E58">
        <v>15902</v>
      </c>
    </row>
    <row r="59" spans="1:5">
      <c r="A59">
        <v>-68.960837999999995</v>
      </c>
      <c r="B59">
        <v>37.560822000000002</v>
      </c>
      <c r="C59">
        <v>4.3583600000000002</v>
      </c>
      <c r="D59">
        <v>224</v>
      </c>
      <c r="E59">
        <v>15906</v>
      </c>
    </row>
    <row r="60" spans="1:5">
      <c r="A60">
        <v>-68.988692999999998</v>
      </c>
      <c r="B60">
        <v>37.946818999999998</v>
      </c>
      <c r="C60">
        <v>4.3897750000000002</v>
      </c>
      <c r="D60">
        <v>0</v>
      </c>
      <c r="E60">
        <v>15912</v>
      </c>
    </row>
    <row r="61" spans="1:5">
      <c r="A61">
        <v>-68.962165999999996</v>
      </c>
      <c r="B61">
        <v>36.059353000000002</v>
      </c>
      <c r="C61">
        <v>4.4970749999999997</v>
      </c>
      <c r="D61">
        <v>96</v>
      </c>
      <c r="E61">
        <v>15918</v>
      </c>
    </row>
    <row r="62" spans="1:5">
      <c r="A62">
        <v>-69.320380999999998</v>
      </c>
      <c r="B62">
        <v>36.113598000000003</v>
      </c>
      <c r="C62">
        <v>4.5837370000000002</v>
      </c>
      <c r="D62">
        <v>0</v>
      </c>
      <c r="E62">
        <v>15923</v>
      </c>
    </row>
    <row r="63" spans="1:5">
      <c r="A63">
        <v>-69.367073000000005</v>
      </c>
      <c r="B63">
        <v>35.381019999999999</v>
      </c>
      <c r="C63">
        <v>4.6208929999999997</v>
      </c>
      <c r="D63">
        <v>0</v>
      </c>
      <c r="E63">
        <v>15928</v>
      </c>
    </row>
    <row r="64" spans="1:5">
      <c r="A64">
        <v>-70.077026000000004</v>
      </c>
      <c r="B64">
        <v>35.478622000000001</v>
      </c>
      <c r="C64">
        <v>4.583037</v>
      </c>
      <c r="D64">
        <v>232</v>
      </c>
      <c r="E64">
        <v>15932</v>
      </c>
    </row>
    <row r="65" spans="1:5">
      <c r="A65">
        <v>-67.191092999999995</v>
      </c>
      <c r="B65">
        <v>35.207538999999997</v>
      </c>
      <c r="C65">
        <v>4.7110050000000001</v>
      </c>
      <c r="D65">
        <v>0</v>
      </c>
      <c r="E65">
        <v>15937</v>
      </c>
    </row>
    <row r="66" spans="1:5">
      <c r="A66">
        <v>-68.718879999999999</v>
      </c>
      <c r="B66">
        <v>37.124226</v>
      </c>
      <c r="C66">
        <v>4.779801</v>
      </c>
      <c r="D66">
        <v>0</v>
      </c>
      <c r="E66">
        <v>15943</v>
      </c>
    </row>
    <row r="67" spans="1:5">
      <c r="A67">
        <v>-72.160781999999998</v>
      </c>
      <c r="B67">
        <v>38.400238000000002</v>
      </c>
      <c r="C67">
        <v>4.8365629999999999</v>
      </c>
      <c r="D67">
        <v>0</v>
      </c>
      <c r="E67">
        <v>15947</v>
      </c>
    </row>
    <row r="68" spans="1:5">
      <c r="A68">
        <v>-72.295699999999997</v>
      </c>
      <c r="B68">
        <v>38.382263000000002</v>
      </c>
      <c r="C68">
        <v>4.9394109999999998</v>
      </c>
      <c r="D68">
        <v>0</v>
      </c>
      <c r="E68">
        <v>15957</v>
      </c>
    </row>
    <row r="69" spans="1:5">
      <c r="A69">
        <v>-72.605339000000001</v>
      </c>
      <c r="B69">
        <v>39.405239000000002</v>
      </c>
      <c r="C69">
        <v>4.8787729999999998</v>
      </c>
      <c r="D69">
        <v>0</v>
      </c>
      <c r="E69">
        <v>15959</v>
      </c>
    </row>
    <row r="70" spans="1:5">
      <c r="A70">
        <v>-76.134483000000003</v>
      </c>
      <c r="B70">
        <v>42.707034999999998</v>
      </c>
      <c r="C70">
        <v>4.9654360000000004</v>
      </c>
      <c r="D70">
        <v>96</v>
      </c>
      <c r="E70">
        <v>15962</v>
      </c>
    </row>
    <row r="71" spans="1:5">
      <c r="A71">
        <v>-78.178757000000004</v>
      </c>
      <c r="B71">
        <v>45.100360999999999</v>
      </c>
      <c r="C71">
        <v>5.0061770000000001</v>
      </c>
      <c r="D71">
        <v>96</v>
      </c>
      <c r="E71">
        <v>15967</v>
      </c>
    </row>
    <row r="72" spans="1:5">
      <c r="A72">
        <v>-80.416916000000001</v>
      </c>
      <c r="B72">
        <v>49.043498999999997</v>
      </c>
      <c r="C72">
        <v>5.1030290000000003</v>
      </c>
      <c r="D72">
        <v>0</v>
      </c>
      <c r="E72">
        <v>15975</v>
      </c>
    </row>
    <row r="73" spans="1:5">
      <c r="A73">
        <v>-81.046661</v>
      </c>
      <c r="B73">
        <v>49.816764999999997</v>
      </c>
      <c r="C73">
        <v>5.1575290000000003</v>
      </c>
      <c r="D73">
        <v>0</v>
      </c>
      <c r="E73">
        <v>15986</v>
      </c>
    </row>
    <row r="74" spans="1:5">
      <c r="A74">
        <v>-81.717162999999999</v>
      </c>
      <c r="B74">
        <v>50.742640999999999</v>
      </c>
      <c r="C74">
        <v>5.1982699999999999</v>
      </c>
      <c r="D74">
        <v>0</v>
      </c>
      <c r="E74">
        <v>15988</v>
      </c>
    </row>
    <row r="75" spans="1:5">
      <c r="A75">
        <v>-81.026748999999995</v>
      </c>
      <c r="B75">
        <v>51.831119999999999</v>
      </c>
      <c r="C75">
        <v>5.2056750000000003</v>
      </c>
      <c r="D75">
        <v>0</v>
      </c>
      <c r="E75">
        <v>15990</v>
      </c>
    </row>
    <row r="76" spans="1:5">
      <c r="A76">
        <v>-80.768822</v>
      </c>
      <c r="B76">
        <v>51.061450999999998</v>
      </c>
      <c r="C76">
        <v>5.1703460000000003</v>
      </c>
      <c r="D76">
        <v>0</v>
      </c>
      <c r="E76">
        <v>15994</v>
      </c>
    </row>
    <row r="77" spans="1:5">
      <c r="A77">
        <v>-79.236487999999994</v>
      </c>
      <c r="B77">
        <v>51.648204999999997</v>
      </c>
      <c r="C77">
        <v>5.1563689999999998</v>
      </c>
      <c r="D77">
        <v>128</v>
      </c>
      <c r="E77">
        <v>16003</v>
      </c>
    </row>
    <row r="78" spans="1:5">
      <c r="A78">
        <v>-78.783126999999993</v>
      </c>
      <c r="B78">
        <v>52.311805999999997</v>
      </c>
      <c r="C78">
        <v>5.2207140000000001</v>
      </c>
      <c r="D78">
        <v>0</v>
      </c>
      <c r="E78">
        <v>16011</v>
      </c>
    </row>
    <row r="79" spans="1:5">
      <c r="A79">
        <v>-77.262253000000001</v>
      </c>
      <c r="B79">
        <v>49.432423</v>
      </c>
      <c r="C79">
        <v>5.2207140000000001</v>
      </c>
      <c r="D79">
        <v>0</v>
      </c>
      <c r="E79">
        <v>16013</v>
      </c>
    </row>
    <row r="80" spans="1:5">
      <c r="A80">
        <v>-76.009253999999999</v>
      </c>
      <c r="B80">
        <v>45.797210999999997</v>
      </c>
      <c r="C80">
        <v>5.0668030000000002</v>
      </c>
      <c r="D80">
        <v>0</v>
      </c>
      <c r="E80">
        <v>16017</v>
      </c>
    </row>
    <row r="81" spans="1:5">
      <c r="A81">
        <v>-74.677161999999996</v>
      </c>
      <c r="B81">
        <v>42.870766000000003</v>
      </c>
      <c r="C81">
        <v>5.0706800000000003</v>
      </c>
      <c r="D81">
        <v>0</v>
      </c>
      <c r="E81">
        <v>16022</v>
      </c>
    </row>
    <row r="82" spans="1:5">
      <c r="A82">
        <v>-72.825278999999995</v>
      </c>
      <c r="B82">
        <v>42.187587999999998</v>
      </c>
      <c r="C82">
        <v>5.1427899999999998</v>
      </c>
      <c r="D82">
        <v>0</v>
      </c>
      <c r="E82">
        <v>16030</v>
      </c>
    </row>
    <row r="83" spans="1:5">
      <c r="A83">
        <v>-71.562454000000002</v>
      </c>
      <c r="B83">
        <v>42.194302</v>
      </c>
      <c r="C83">
        <v>4.9414600000000002</v>
      </c>
      <c r="D83">
        <v>0</v>
      </c>
      <c r="E83">
        <v>16033</v>
      </c>
    </row>
    <row r="84" spans="1:5">
      <c r="A84">
        <v>-70.461844999999997</v>
      </c>
      <c r="B84">
        <v>41.766361000000003</v>
      </c>
      <c r="C84">
        <v>4.7770650000000003</v>
      </c>
      <c r="D84">
        <v>0</v>
      </c>
      <c r="E84">
        <v>16040</v>
      </c>
    </row>
    <row r="85" spans="1:5">
      <c r="A85">
        <v>-71.137634000000006</v>
      </c>
      <c r="B85">
        <v>40.501469</v>
      </c>
      <c r="C85">
        <v>4.6102090000000002</v>
      </c>
      <c r="D85">
        <v>0</v>
      </c>
      <c r="E85">
        <v>16046</v>
      </c>
    </row>
    <row r="86" spans="1:5">
      <c r="A86">
        <v>-71.102530999999999</v>
      </c>
      <c r="B86">
        <v>39.082993000000002</v>
      </c>
      <c r="C86">
        <v>4.6063320000000001</v>
      </c>
      <c r="D86">
        <v>0</v>
      </c>
      <c r="E86">
        <v>16047</v>
      </c>
    </row>
    <row r="87" spans="1:5">
      <c r="A87">
        <v>-71.125656000000006</v>
      </c>
      <c r="B87">
        <v>38.272289000000001</v>
      </c>
      <c r="C87">
        <v>4.8246549999999999</v>
      </c>
      <c r="D87">
        <v>96</v>
      </c>
      <c r="E87">
        <v>16052</v>
      </c>
    </row>
    <row r="88" spans="1:5">
      <c r="A88">
        <v>-71.429244999999995</v>
      </c>
      <c r="B88">
        <v>38.519592000000003</v>
      </c>
      <c r="C88">
        <v>4.8316299999999996</v>
      </c>
      <c r="D88">
        <v>0</v>
      </c>
      <c r="E88">
        <v>16058</v>
      </c>
    </row>
    <row r="89" spans="1:5">
      <c r="A89">
        <v>-71.050476000000003</v>
      </c>
      <c r="B89">
        <v>38.614398999999999</v>
      </c>
      <c r="C89">
        <v>4.8222430000000003</v>
      </c>
      <c r="D89">
        <v>0</v>
      </c>
      <c r="E89">
        <v>16066</v>
      </c>
    </row>
    <row r="90" spans="1:5">
      <c r="A90">
        <v>-71.049614000000005</v>
      </c>
      <c r="B90">
        <v>38.999293999999999</v>
      </c>
      <c r="C90">
        <v>4.7759799999999997</v>
      </c>
      <c r="D90">
        <v>224</v>
      </c>
      <c r="E90">
        <v>16072</v>
      </c>
    </row>
    <row r="91" spans="1:5">
      <c r="A91">
        <v>-70.774567000000005</v>
      </c>
      <c r="B91">
        <v>37.164425000000001</v>
      </c>
      <c r="C91">
        <v>4.772856</v>
      </c>
      <c r="D91">
        <v>0</v>
      </c>
      <c r="E91">
        <v>16082</v>
      </c>
    </row>
    <row r="92" spans="1:5">
      <c r="A92">
        <v>-70.551192999999998</v>
      </c>
      <c r="B92">
        <v>35.095730000000003</v>
      </c>
      <c r="C92">
        <v>4.7697310000000002</v>
      </c>
      <c r="D92">
        <v>0</v>
      </c>
      <c r="E92">
        <v>16086</v>
      </c>
    </row>
    <row r="93" spans="1:5">
      <c r="A93">
        <v>-70.204864999999998</v>
      </c>
      <c r="B93">
        <v>34.175694</v>
      </c>
      <c r="C93">
        <v>4.7580840000000002</v>
      </c>
      <c r="D93">
        <v>0</v>
      </c>
      <c r="E93">
        <v>16087</v>
      </c>
    </row>
    <row r="94" spans="1:5">
      <c r="A94">
        <v>-70.054489000000004</v>
      </c>
      <c r="B94">
        <v>33.125374000000001</v>
      </c>
      <c r="C94">
        <v>4.6938319999999996</v>
      </c>
      <c r="D94">
        <v>0</v>
      </c>
      <c r="E94">
        <v>16094</v>
      </c>
    </row>
    <row r="95" spans="1:5">
      <c r="A95">
        <v>-69.368660000000006</v>
      </c>
      <c r="B95">
        <v>32.180798000000003</v>
      </c>
      <c r="C95">
        <v>4.6899550000000003</v>
      </c>
      <c r="D95">
        <v>0</v>
      </c>
      <c r="E95">
        <v>16098</v>
      </c>
    </row>
    <row r="96" spans="1:5">
      <c r="A96">
        <v>-69.640227999999993</v>
      </c>
      <c r="B96">
        <v>31.598870999999999</v>
      </c>
      <c r="C96">
        <v>4.6899550000000003</v>
      </c>
      <c r="D96">
        <v>0</v>
      </c>
      <c r="E96">
        <v>16104</v>
      </c>
    </row>
    <row r="97" spans="1:5">
      <c r="A97">
        <v>-70.251555999999994</v>
      </c>
      <c r="B97">
        <v>30.979334000000001</v>
      </c>
      <c r="C97">
        <v>4.6798549999999999</v>
      </c>
      <c r="D97">
        <v>0</v>
      </c>
      <c r="E97">
        <v>16106</v>
      </c>
    </row>
    <row r="98" spans="1:5">
      <c r="A98">
        <v>-70.492012000000003</v>
      </c>
      <c r="B98">
        <v>30.970205</v>
      </c>
      <c r="C98">
        <v>4.7057969999999996</v>
      </c>
      <c r="D98">
        <v>0</v>
      </c>
      <c r="E98">
        <v>16107</v>
      </c>
    </row>
    <row r="99" spans="1:5">
      <c r="A99">
        <v>-70.553168999999997</v>
      </c>
      <c r="B99">
        <v>31.653091</v>
      </c>
      <c r="C99">
        <v>4.7526330000000003</v>
      </c>
      <c r="D99">
        <v>224</v>
      </c>
      <c r="E99">
        <v>16117</v>
      </c>
    </row>
    <row r="100" spans="1:5">
      <c r="A100">
        <v>-70.254738000000003</v>
      </c>
      <c r="B100">
        <v>31.574546999999999</v>
      </c>
      <c r="C100">
        <v>4.7526330000000003</v>
      </c>
      <c r="D100">
        <v>0</v>
      </c>
      <c r="E100">
        <v>16122</v>
      </c>
    </row>
    <row r="101" spans="1:5">
      <c r="A101">
        <v>-70.693199000000007</v>
      </c>
      <c r="B101">
        <v>32.654254999999999</v>
      </c>
      <c r="C101">
        <v>4.6708540000000003</v>
      </c>
      <c r="D101">
        <v>0</v>
      </c>
      <c r="E101">
        <v>16126</v>
      </c>
    </row>
    <row r="102" spans="1:5">
      <c r="A102">
        <v>-70.529433999999995</v>
      </c>
      <c r="B102">
        <v>33.639332000000003</v>
      </c>
      <c r="C102">
        <v>4.735106</v>
      </c>
      <c r="D102">
        <v>128</v>
      </c>
      <c r="E102">
        <v>16132</v>
      </c>
    </row>
    <row r="103" spans="1:5">
      <c r="A103">
        <v>-70.731521999999998</v>
      </c>
      <c r="B103">
        <v>35.274124</v>
      </c>
      <c r="C103">
        <v>4.5186770000000003</v>
      </c>
      <c r="D103">
        <v>0</v>
      </c>
      <c r="E103">
        <v>16142</v>
      </c>
    </row>
    <row r="104" spans="1:5">
      <c r="A104">
        <v>-71.453918000000002</v>
      </c>
      <c r="B104">
        <v>38.710503000000003</v>
      </c>
      <c r="C104">
        <v>4.525652</v>
      </c>
      <c r="D104">
        <v>0</v>
      </c>
      <c r="E104">
        <v>16147</v>
      </c>
    </row>
    <row r="105" spans="1:5">
      <c r="A105">
        <v>-71.055617999999996</v>
      </c>
      <c r="B105">
        <v>38.258316000000001</v>
      </c>
      <c r="C105">
        <v>4.5225280000000003</v>
      </c>
      <c r="D105">
        <v>0</v>
      </c>
      <c r="E105">
        <v>16149</v>
      </c>
    </row>
    <row r="106" spans="1:5">
      <c r="A106">
        <v>-71.629531999999998</v>
      </c>
      <c r="B106">
        <v>38.516953000000001</v>
      </c>
      <c r="C106">
        <v>4.5946369999999996</v>
      </c>
      <c r="D106">
        <v>0</v>
      </c>
      <c r="E106">
        <v>16154</v>
      </c>
    </row>
    <row r="107" spans="1:5">
      <c r="A107">
        <v>-71.957313999999997</v>
      </c>
      <c r="B107">
        <v>37.074691999999999</v>
      </c>
      <c r="C107">
        <v>4.6513989999999996</v>
      </c>
      <c r="D107">
        <v>128</v>
      </c>
      <c r="E107">
        <v>16162</v>
      </c>
    </row>
    <row r="108" spans="1:5">
      <c r="A108">
        <v>-72.316604999999996</v>
      </c>
      <c r="B108">
        <v>35.75882</v>
      </c>
      <c r="C108">
        <v>4.726871</v>
      </c>
      <c r="D108">
        <v>96</v>
      </c>
      <c r="E108">
        <v>16165</v>
      </c>
    </row>
    <row r="109" spans="1:5">
      <c r="A109">
        <v>-72.254677000000001</v>
      </c>
      <c r="B109">
        <v>36.552235000000003</v>
      </c>
      <c r="C109">
        <v>4.7911229999999998</v>
      </c>
      <c r="D109">
        <v>0</v>
      </c>
      <c r="E109">
        <v>16168</v>
      </c>
    </row>
    <row r="110" spans="1:5">
      <c r="A110">
        <v>-72.430412000000004</v>
      </c>
      <c r="B110">
        <v>38.140929999999997</v>
      </c>
      <c r="C110">
        <v>4.8021580000000004</v>
      </c>
      <c r="D110">
        <v>0</v>
      </c>
      <c r="E110">
        <v>16171</v>
      </c>
    </row>
    <row r="111" spans="1:5">
      <c r="A111">
        <v>-72.896950000000004</v>
      </c>
      <c r="B111">
        <v>39.49926</v>
      </c>
      <c r="C111">
        <v>4.8757960000000002</v>
      </c>
      <c r="D111">
        <v>0</v>
      </c>
      <c r="E111">
        <v>16181</v>
      </c>
    </row>
    <row r="112" spans="1:5">
      <c r="A112">
        <v>-73.887694999999994</v>
      </c>
      <c r="B112">
        <v>41.917853999999998</v>
      </c>
      <c r="C112">
        <v>4.8757960000000002</v>
      </c>
      <c r="D112">
        <v>96</v>
      </c>
      <c r="E112">
        <v>16183</v>
      </c>
    </row>
    <row r="113" spans="1:5">
      <c r="A113">
        <v>-75.536758000000006</v>
      </c>
      <c r="B113">
        <v>44.789504999999998</v>
      </c>
      <c r="C113">
        <v>5.0151630000000003</v>
      </c>
      <c r="D113">
        <v>0</v>
      </c>
      <c r="E113">
        <v>16186</v>
      </c>
    </row>
    <row r="114" spans="1:5">
      <c r="A114">
        <v>-76.324341000000004</v>
      </c>
      <c r="B114">
        <v>46.926563000000002</v>
      </c>
      <c r="C114">
        <v>5.0086769999999996</v>
      </c>
      <c r="D114">
        <v>0</v>
      </c>
      <c r="E114">
        <v>16193</v>
      </c>
    </row>
    <row r="115" spans="1:5">
      <c r="A115">
        <v>-74.830237999999994</v>
      </c>
      <c r="B115">
        <v>43.639209999999999</v>
      </c>
      <c r="C115">
        <v>4.9484680000000001</v>
      </c>
      <c r="D115">
        <v>0</v>
      </c>
      <c r="E115">
        <v>16199</v>
      </c>
    </row>
    <row r="116" spans="1:5">
      <c r="A116">
        <v>-73.703711999999996</v>
      </c>
      <c r="B116">
        <v>40.473370000000003</v>
      </c>
      <c r="C116">
        <v>4.8842160000000003</v>
      </c>
      <c r="D116">
        <v>128</v>
      </c>
      <c r="E116">
        <v>16203</v>
      </c>
    </row>
    <row r="117" spans="1:5">
      <c r="A117">
        <v>-73.081824999999995</v>
      </c>
      <c r="B117">
        <v>38.234501000000002</v>
      </c>
      <c r="C117">
        <v>4.9115599999999997</v>
      </c>
      <c r="D117">
        <v>0</v>
      </c>
      <c r="E117">
        <v>16208</v>
      </c>
    </row>
    <row r="118" spans="1:5">
      <c r="A118">
        <v>-73.329230999999993</v>
      </c>
      <c r="B118">
        <v>38.697079000000002</v>
      </c>
      <c r="C118">
        <v>4.9021730000000003</v>
      </c>
      <c r="D118">
        <v>192</v>
      </c>
      <c r="E118">
        <v>16212</v>
      </c>
    </row>
    <row r="119" spans="1:5">
      <c r="A119">
        <v>-72.814980000000006</v>
      </c>
      <c r="B119">
        <v>39.453685999999998</v>
      </c>
      <c r="C119">
        <v>4.8905260000000004</v>
      </c>
      <c r="D119">
        <v>0</v>
      </c>
      <c r="E119">
        <v>16218</v>
      </c>
    </row>
    <row r="120" spans="1:5">
      <c r="A120">
        <v>-73.744095000000002</v>
      </c>
      <c r="B120">
        <v>39.996040000000001</v>
      </c>
      <c r="C120">
        <v>4.9720230000000001</v>
      </c>
      <c r="D120">
        <v>128</v>
      </c>
      <c r="E120">
        <v>16227</v>
      </c>
    </row>
    <row r="121" spans="1:5">
      <c r="A121">
        <v>-71.776131000000007</v>
      </c>
      <c r="B121">
        <v>38.997028</v>
      </c>
      <c r="C121">
        <v>4.84659</v>
      </c>
      <c r="D121">
        <v>0</v>
      </c>
      <c r="E121">
        <v>16232</v>
      </c>
    </row>
    <row r="122" spans="1:5">
      <c r="A122">
        <v>-70.58905</v>
      </c>
      <c r="B122">
        <v>38.693237000000003</v>
      </c>
      <c r="C122">
        <v>5.0142559999999996</v>
      </c>
      <c r="D122">
        <v>192</v>
      </c>
      <c r="E122">
        <v>16239</v>
      </c>
    </row>
    <row r="123" spans="1:5">
      <c r="A123">
        <v>-69.391022000000007</v>
      </c>
      <c r="B123">
        <v>37.950958</v>
      </c>
      <c r="C123">
        <v>4.9807139999999999</v>
      </c>
      <c r="D123">
        <v>0</v>
      </c>
      <c r="E123">
        <v>16244</v>
      </c>
    </row>
    <row r="124" spans="1:5">
      <c r="A124">
        <v>-69.00573</v>
      </c>
      <c r="B124">
        <v>39.60342</v>
      </c>
      <c r="C124">
        <v>4.9946910000000004</v>
      </c>
      <c r="D124">
        <v>0</v>
      </c>
      <c r="E124">
        <v>16246</v>
      </c>
    </row>
    <row r="125" spans="1:5">
      <c r="A125">
        <v>-69.561913000000004</v>
      </c>
      <c r="B125">
        <v>41.597698000000001</v>
      </c>
      <c r="C125">
        <v>4.8407809999999998</v>
      </c>
      <c r="D125">
        <v>224</v>
      </c>
      <c r="E125">
        <v>16248</v>
      </c>
    </row>
    <row r="126" spans="1:5">
      <c r="A126">
        <v>-70.126250999999996</v>
      </c>
      <c r="B126">
        <v>43.523842000000002</v>
      </c>
      <c r="C126">
        <v>4.7569780000000002</v>
      </c>
      <c r="D126">
        <v>96</v>
      </c>
      <c r="E126">
        <v>16255</v>
      </c>
    </row>
    <row r="127" spans="1:5">
      <c r="A127">
        <v>-70.664917000000003</v>
      </c>
      <c r="B127">
        <v>41.551411000000002</v>
      </c>
      <c r="C127">
        <v>4.7043720000000002</v>
      </c>
      <c r="D127">
        <v>0</v>
      </c>
      <c r="E127">
        <v>16260</v>
      </c>
    </row>
    <row r="128" spans="1:5">
      <c r="A128">
        <v>-70.808646999999993</v>
      </c>
      <c r="B128">
        <v>39.610165000000002</v>
      </c>
      <c r="C128">
        <v>4.5820639999999999</v>
      </c>
      <c r="D128">
        <v>0</v>
      </c>
      <c r="E128">
        <v>16265</v>
      </c>
    </row>
    <row r="129" spans="1:5">
      <c r="A129">
        <v>-71.114333999999999</v>
      </c>
      <c r="B129">
        <v>37.214683999999998</v>
      </c>
      <c r="C129">
        <v>4.5820639999999999</v>
      </c>
      <c r="D129">
        <v>224</v>
      </c>
      <c r="E129">
        <v>16269</v>
      </c>
    </row>
    <row r="130" spans="1:5">
      <c r="A130">
        <v>-72.009415000000004</v>
      </c>
      <c r="B130">
        <v>34.893214999999998</v>
      </c>
      <c r="C130">
        <v>4.5241930000000004</v>
      </c>
      <c r="D130">
        <v>96</v>
      </c>
      <c r="E130">
        <v>16276</v>
      </c>
    </row>
    <row r="131" spans="1:5">
      <c r="A131">
        <v>-73.030670000000001</v>
      </c>
      <c r="B131">
        <v>31.879650000000002</v>
      </c>
      <c r="C131">
        <v>4.4729400000000004</v>
      </c>
      <c r="D131">
        <v>0</v>
      </c>
      <c r="E131">
        <v>16281</v>
      </c>
    </row>
    <row r="132" spans="1:5">
      <c r="A132">
        <v>-73.231819000000002</v>
      </c>
      <c r="B132">
        <v>28.228681999999999</v>
      </c>
      <c r="C132">
        <v>4.3644420000000004</v>
      </c>
      <c r="D132">
        <v>192</v>
      </c>
      <c r="E132">
        <v>16289</v>
      </c>
    </row>
    <row r="133" spans="1:5">
      <c r="A133">
        <v>-72.573882999999995</v>
      </c>
      <c r="B133">
        <v>27.453652999999999</v>
      </c>
      <c r="C133">
        <v>4.2775129999999999</v>
      </c>
      <c r="D133">
        <v>0</v>
      </c>
      <c r="E133">
        <v>16290</v>
      </c>
    </row>
    <row r="134" spans="1:5">
      <c r="A134">
        <v>-72.247810000000001</v>
      </c>
      <c r="B134">
        <v>26.073322000000001</v>
      </c>
      <c r="C134">
        <v>4.2128930000000002</v>
      </c>
      <c r="D134">
        <v>224</v>
      </c>
      <c r="E134">
        <v>16297</v>
      </c>
    </row>
    <row r="135" spans="1:5">
      <c r="A135">
        <v>-71.770294000000007</v>
      </c>
      <c r="B135">
        <v>26.121200999999999</v>
      </c>
      <c r="C135">
        <v>4.3434850000000003</v>
      </c>
      <c r="D135">
        <v>96</v>
      </c>
      <c r="E135">
        <v>16300</v>
      </c>
    </row>
    <row r="136" spans="1:5">
      <c r="A136">
        <v>-71.581078000000005</v>
      </c>
      <c r="B136">
        <v>27.422879999999999</v>
      </c>
      <c r="C136">
        <v>4.5333639999999997</v>
      </c>
      <c r="D136">
        <v>64</v>
      </c>
      <c r="E136">
        <v>16303</v>
      </c>
    </row>
    <row r="137" spans="1:5">
      <c r="A137">
        <v>-70.804481999999993</v>
      </c>
      <c r="B137">
        <v>29.436260000000001</v>
      </c>
      <c r="C137">
        <v>4.5304640000000003</v>
      </c>
      <c r="D137">
        <v>0</v>
      </c>
      <c r="E137">
        <v>16307</v>
      </c>
    </row>
    <row r="138" spans="1:5">
      <c r="A138">
        <v>-70.551879999999997</v>
      </c>
      <c r="B138">
        <v>31.033788999999999</v>
      </c>
      <c r="C138">
        <v>4.5916480000000002</v>
      </c>
      <c r="D138">
        <v>0</v>
      </c>
      <c r="E138">
        <v>16308</v>
      </c>
    </row>
    <row r="139" spans="1:5">
      <c r="A139">
        <v>-69.495864999999995</v>
      </c>
      <c r="B139">
        <v>29.972239999999999</v>
      </c>
      <c r="C139">
        <v>4.5887479999999998</v>
      </c>
      <c r="D139">
        <v>0</v>
      </c>
      <c r="E139">
        <v>16314</v>
      </c>
    </row>
    <row r="140" spans="1:5">
      <c r="A140">
        <v>-69.427841000000001</v>
      </c>
      <c r="B140">
        <v>29.744095000000002</v>
      </c>
      <c r="C140">
        <v>4.5962389999999997</v>
      </c>
      <c r="D140">
        <v>0</v>
      </c>
      <c r="E140">
        <v>16318</v>
      </c>
    </row>
    <row r="141" spans="1:5">
      <c r="A141">
        <v>-68.786818999999994</v>
      </c>
      <c r="B141">
        <v>28.739733000000001</v>
      </c>
      <c r="C141">
        <v>4.5923610000000004</v>
      </c>
      <c r="D141">
        <v>0</v>
      </c>
      <c r="E141">
        <v>16324</v>
      </c>
    </row>
    <row r="142" spans="1:5">
      <c r="A142">
        <v>-68.572067000000004</v>
      </c>
      <c r="B142">
        <v>32.602859000000002</v>
      </c>
      <c r="C142">
        <v>4.5411089999999996</v>
      </c>
      <c r="D142">
        <v>0</v>
      </c>
      <c r="E142">
        <v>16328</v>
      </c>
    </row>
    <row r="143" spans="1:5">
      <c r="A143">
        <v>-68.710212999999996</v>
      </c>
      <c r="B143">
        <v>35.344802999999999</v>
      </c>
      <c r="C143">
        <v>4.689222</v>
      </c>
      <c r="D143">
        <v>0</v>
      </c>
      <c r="E143">
        <v>16333</v>
      </c>
    </row>
    <row r="144" spans="1:5">
      <c r="A144">
        <v>-68.666611000000003</v>
      </c>
      <c r="B144">
        <v>36.813957000000002</v>
      </c>
      <c r="C144">
        <v>4.7044940000000004</v>
      </c>
      <c r="D144">
        <v>0</v>
      </c>
      <c r="E144">
        <v>16340</v>
      </c>
    </row>
    <row r="145" spans="1:5">
      <c r="A145">
        <v>-68.573868000000004</v>
      </c>
      <c r="B145">
        <v>37.609428000000001</v>
      </c>
      <c r="C145">
        <v>5.0021399999999998</v>
      </c>
      <c r="D145">
        <v>192</v>
      </c>
      <c r="E145">
        <v>16346</v>
      </c>
    </row>
    <row r="146" spans="1:5">
      <c r="A146">
        <v>-69.328704999999999</v>
      </c>
      <c r="B146">
        <v>39.661579000000003</v>
      </c>
      <c r="C146">
        <v>5.087796</v>
      </c>
      <c r="D146">
        <v>224</v>
      </c>
      <c r="E146">
        <v>16352</v>
      </c>
    </row>
    <row r="147" spans="1:5">
      <c r="A147">
        <v>-70.339836000000005</v>
      </c>
      <c r="B147">
        <v>40.851322000000003</v>
      </c>
      <c r="C147">
        <v>4.8619820000000002</v>
      </c>
      <c r="D147">
        <v>0</v>
      </c>
      <c r="E147">
        <v>16367</v>
      </c>
    </row>
    <row r="148" spans="1:5">
      <c r="A148">
        <v>-69.281029000000004</v>
      </c>
      <c r="B148">
        <v>41.780723999999999</v>
      </c>
      <c r="C148">
        <v>4.8583689999999997</v>
      </c>
      <c r="D148">
        <v>0</v>
      </c>
      <c r="E148">
        <v>16368</v>
      </c>
    </row>
    <row r="149" spans="1:5">
      <c r="A149">
        <v>-68.831062000000003</v>
      </c>
      <c r="B149">
        <v>41.716816000000001</v>
      </c>
      <c r="C149">
        <v>4.8583689999999997</v>
      </c>
      <c r="D149">
        <v>0</v>
      </c>
      <c r="E149">
        <v>16377</v>
      </c>
    </row>
    <row r="150" spans="1:5">
      <c r="A150">
        <v>-68.599746999999994</v>
      </c>
      <c r="B150">
        <v>42.536205000000002</v>
      </c>
      <c r="C150">
        <v>5.0086659999999998</v>
      </c>
      <c r="D150">
        <v>0</v>
      </c>
      <c r="E150">
        <v>16384</v>
      </c>
    </row>
    <row r="151" spans="1:5">
      <c r="A151">
        <v>-67.707024000000004</v>
      </c>
      <c r="B151">
        <v>41.240425000000002</v>
      </c>
      <c r="C151">
        <v>5.1956449999999998</v>
      </c>
      <c r="D151">
        <v>0</v>
      </c>
      <c r="E151">
        <v>16391</v>
      </c>
    </row>
    <row r="152" spans="1:5">
      <c r="A152">
        <v>-67.362930000000006</v>
      </c>
      <c r="B152">
        <v>40.07732</v>
      </c>
      <c r="C152">
        <v>5.4621310000000003</v>
      </c>
      <c r="D152">
        <v>96</v>
      </c>
      <c r="E152">
        <v>16403</v>
      </c>
    </row>
    <row r="153" spans="1:5">
      <c r="A153">
        <v>-66.886566000000002</v>
      </c>
      <c r="B153">
        <v>39.390633000000001</v>
      </c>
      <c r="C153">
        <v>5.5425719999999998</v>
      </c>
      <c r="D153">
        <v>224</v>
      </c>
      <c r="E153">
        <v>16406</v>
      </c>
    </row>
    <row r="154" spans="1:5">
      <c r="A154">
        <v>-66.798119</v>
      </c>
      <c r="B154">
        <v>40.457656999999998</v>
      </c>
      <c r="C154">
        <v>5.6146820000000002</v>
      </c>
      <c r="D154">
        <v>224</v>
      </c>
      <c r="E154">
        <v>16409</v>
      </c>
    </row>
    <row r="155" spans="1:5">
      <c r="A155">
        <v>-66.818550000000002</v>
      </c>
      <c r="B155">
        <v>42.214489</v>
      </c>
      <c r="C155">
        <v>5.683179</v>
      </c>
      <c r="D155">
        <v>0</v>
      </c>
      <c r="E155">
        <v>16415</v>
      </c>
    </row>
    <row r="156" spans="1:5">
      <c r="A156">
        <v>-66.968704000000002</v>
      </c>
      <c r="B156">
        <v>43.045479</v>
      </c>
      <c r="C156">
        <v>5.6932780000000003</v>
      </c>
      <c r="D156">
        <v>128</v>
      </c>
      <c r="E156">
        <v>16427</v>
      </c>
    </row>
    <row r="157" spans="1:5">
      <c r="A157">
        <v>-67.216933999999995</v>
      </c>
      <c r="B157">
        <v>43.818542000000001</v>
      </c>
      <c r="C157">
        <v>5.6997660000000003</v>
      </c>
      <c r="D157">
        <v>0</v>
      </c>
      <c r="E157">
        <v>16428</v>
      </c>
    </row>
    <row r="158" spans="1:5">
      <c r="A158">
        <v>-67.530510000000007</v>
      </c>
      <c r="B158">
        <v>43.737834999999997</v>
      </c>
      <c r="C158">
        <v>5.6673369999999998</v>
      </c>
      <c r="D158">
        <v>0</v>
      </c>
      <c r="E158">
        <v>16429</v>
      </c>
    </row>
    <row r="159" spans="1:5">
      <c r="A159">
        <v>-68.515632999999994</v>
      </c>
      <c r="B159">
        <v>44.376545</v>
      </c>
      <c r="C159">
        <v>5.5692469999999998</v>
      </c>
      <c r="D159">
        <v>0</v>
      </c>
      <c r="E159">
        <v>16439</v>
      </c>
    </row>
    <row r="160" spans="1:5">
      <c r="A160">
        <v>-69.156402999999997</v>
      </c>
      <c r="B160">
        <v>42.301208000000003</v>
      </c>
      <c r="C160">
        <v>5.5757339999999997</v>
      </c>
      <c r="D160">
        <v>0</v>
      </c>
      <c r="E160">
        <v>16440</v>
      </c>
    </row>
    <row r="161" spans="1:5">
      <c r="A161">
        <v>-70.577286000000001</v>
      </c>
      <c r="B161">
        <v>41.138278999999997</v>
      </c>
      <c r="C161">
        <v>5.5996129999999997</v>
      </c>
      <c r="D161">
        <v>0</v>
      </c>
      <c r="E161">
        <v>16446</v>
      </c>
    </row>
    <row r="162" spans="1:5">
      <c r="A162">
        <v>-71.542884999999998</v>
      </c>
      <c r="B162">
        <v>38.960223999999997</v>
      </c>
      <c r="C162">
        <v>5.5389730000000004</v>
      </c>
      <c r="D162">
        <v>192</v>
      </c>
      <c r="E162">
        <v>16448</v>
      </c>
    </row>
    <row r="163" spans="1:5">
      <c r="A163">
        <v>-71.690169999999995</v>
      </c>
      <c r="B163">
        <v>40.352848000000002</v>
      </c>
      <c r="C163">
        <v>5.5454600000000003</v>
      </c>
      <c r="D163">
        <v>32</v>
      </c>
      <c r="E163">
        <v>16454</v>
      </c>
    </row>
    <row r="164" spans="1:5">
      <c r="A164">
        <v>-71.895218</v>
      </c>
      <c r="B164">
        <v>41.570751000000001</v>
      </c>
      <c r="C164">
        <v>5.5418469999999997</v>
      </c>
      <c r="D164">
        <v>0</v>
      </c>
      <c r="E164">
        <v>16458</v>
      </c>
    </row>
    <row r="165" spans="1:5">
      <c r="A165">
        <v>-72.572165999999996</v>
      </c>
      <c r="B165">
        <v>41.903953999999999</v>
      </c>
      <c r="C165">
        <v>5.5483339999999997</v>
      </c>
      <c r="D165">
        <v>0</v>
      </c>
      <c r="E165">
        <v>16463</v>
      </c>
    </row>
    <row r="166" spans="1:5">
      <c r="A166">
        <v>-71.497130999999996</v>
      </c>
      <c r="B166">
        <v>41.852459000000003</v>
      </c>
      <c r="C166">
        <v>5.5483349999999998</v>
      </c>
      <c r="D166">
        <v>0</v>
      </c>
      <c r="E166">
        <v>16470</v>
      </c>
    </row>
    <row r="167" spans="1:5">
      <c r="A167">
        <v>-71.145484999999994</v>
      </c>
      <c r="B167">
        <v>40.910248000000003</v>
      </c>
      <c r="C167">
        <v>5.4876950000000004</v>
      </c>
      <c r="D167">
        <v>160</v>
      </c>
      <c r="E167">
        <v>16479</v>
      </c>
    </row>
    <row r="168" spans="1:5">
      <c r="A168">
        <v>-70.259758000000005</v>
      </c>
      <c r="B168">
        <v>41.483524000000003</v>
      </c>
      <c r="C168">
        <v>5.6939599999999997</v>
      </c>
      <c r="D168">
        <v>0</v>
      </c>
      <c r="E168">
        <v>16483</v>
      </c>
    </row>
    <row r="169" spans="1:5">
      <c r="A169">
        <v>-70.076813000000001</v>
      </c>
      <c r="B169">
        <v>42.040191999999998</v>
      </c>
      <c r="C169">
        <v>5.7018180000000003</v>
      </c>
      <c r="D169">
        <v>0</v>
      </c>
      <c r="E169">
        <v>16487</v>
      </c>
    </row>
    <row r="170" spans="1:5">
      <c r="A170">
        <v>-70.220405999999997</v>
      </c>
      <c r="B170">
        <v>42.211685000000003</v>
      </c>
      <c r="C170">
        <v>5.7523280000000003</v>
      </c>
      <c r="D170">
        <v>128</v>
      </c>
      <c r="E170">
        <v>16489</v>
      </c>
    </row>
    <row r="171" spans="1:5">
      <c r="A171">
        <v>-70.503990000000002</v>
      </c>
      <c r="B171">
        <v>43.21246</v>
      </c>
      <c r="C171">
        <v>5.6815889999999998</v>
      </c>
      <c r="D171">
        <v>0</v>
      </c>
      <c r="E171">
        <v>16494</v>
      </c>
    </row>
    <row r="172" spans="1:5">
      <c r="A172">
        <v>-69.869613999999999</v>
      </c>
      <c r="B172">
        <v>41.984844000000002</v>
      </c>
      <c r="C172">
        <v>5.7763359999999997</v>
      </c>
      <c r="D172">
        <v>0</v>
      </c>
      <c r="E172">
        <v>16501</v>
      </c>
    </row>
    <row r="173" spans="1:5">
      <c r="A173">
        <v>-69.078170999999998</v>
      </c>
      <c r="B173">
        <v>41.045009999999998</v>
      </c>
      <c r="C173">
        <v>5.6463549999999998</v>
      </c>
      <c r="D173">
        <v>128</v>
      </c>
      <c r="E173">
        <v>16505</v>
      </c>
    </row>
    <row r="174" spans="1:5">
      <c r="A174">
        <v>-68.538466999999997</v>
      </c>
      <c r="B174">
        <v>39.543227999999999</v>
      </c>
      <c r="C174">
        <v>5.6463549999999998</v>
      </c>
      <c r="D174">
        <v>0</v>
      </c>
      <c r="E174">
        <v>16506</v>
      </c>
    </row>
    <row r="175" spans="1:5">
      <c r="A175">
        <v>-67.903830999999997</v>
      </c>
      <c r="B175">
        <v>39.688018999999997</v>
      </c>
      <c r="C175">
        <v>5.9675659999999997</v>
      </c>
      <c r="D175">
        <v>224</v>
      </c>
      <c r="E175">
        <v>16522</v>
      </c>
    </row>
    <row r="176" spans="1:5">
      <c r="A176">
        <v>-67.875511000000003</v>
      </c>
      <c r="B176">
        <v>38.939148000000003</v>
      </c>
      <c r="C176">
        <v>5.9675659999999997</v>
      </c>
      <c r="D176">
        <v>0</v>
      </c>
      <c r="E176">
        <v>16526</v>
      </c>
    </row>
    <row r="177" spans="1:5">
      <c r="A177">
        <v>-68.847115000000002</v>
      </c>
      <c r="B177">
        <v>39.171245999999996</v>
      </c>
      <c r="C177">
        <v>5.937322</v>
      </c>
      <c r="D177">
        <v>0</v>
      </c>
      <c r="E177">
        <v>16531</v>
      </c>
    </row>
    <row r="178" spans="1:5">
      <c r="A178">
        <v>-69.203048999999993</v>
      </c>
      <c r="B178">
        <v>37.340851000000001</v>
      </c>
      <c r="C178">
        <v>5.9503219999999999</v>
      </c>
      <c r="D178">
        <v>96</v>
      </c>
      <c r="E178">
        <v>16536</v>
      </c>
    </row>
    <row r="179" spans="1:5">
      <c r="A179">
        <v>-69.359390000000005</v>
      </c>
      <c r="B179">
        <v>36.024574000000001</v>
      </c>
      <c r="C179">
        <v>5.9664190000000001</v>
      </c>
      <c r="D179">
        <v>248</v>
      </c>
      <c r="E179">
        <v>16542</v>
      </c>
    </row>
    <row r="180" spans="1:5">
      <c r="A180">
        <v>-68.238228000000007</v>
      </c>
      <c r="B180">
        <v>35.004626999999999</v>
      </c>
      <c r="C180">
        <v>5.8943099999999999</v>
      </c>
      <c r="D180">
        <v>0</v>
      </c>
      <c r="E180">
        <v>16543</v>
      </c>
    </row>
    <row r="181" spans="1:5">
      <c r="A181">
        <v>-67.947220000000002</v>
      </c>
      <c r="B181">
        <v>37.234451</v>
      </c>
      <c r="C181">
        <v>6.0197419999999999</v>
      </c>
      <c r="D181">
        <v>0</v>
      </c>
      <c r="E181">
        <v>16550</v>
      </c>
    </row>
    <row r="182" spans="1:5">
      <c r="A182">
        <v>-67.350914000000003</v>
      </c>
      <c r="B182">
        <v>38.7654</v>
      </c>
      <c r="C182">
        <v>5.9025879999999997</v>
      </c>
      <c r="D182">
        <v>0</v>
      </c>
      <c r="E182">
        <v>16563</v>
      </c>
    </row>
    <row r="183" spans="1:5">
      <c r="A183">
        <v>-67.647284999999997</v>
      </c>
      <c r="B183">
        <v>38.636642000000002</v>
      </c>
      <c r="C183">
        <v>5.8989750000000001</v>
      </c>
      <c r="D183">
        <v>0</v>
      </c>
      <c r="E183">
        <v>16565</v>
      </c>
    </row>
    <row r="184" spans="1:5">
      <c r="A184">
        <v>-67.923316999999997</v>
      </c>
      <c r="B184">
        <v>39.538826</v>
      </c>
      <c r="C184">
        <v>5.971927</v>
      </c>
      <c r="D184">
        <v>0</v>
      </c>
      <c r="E184">
        <v>16568</v>
      </c>
    </row>
    <row r="185" spans="1:5">
      <c r="A185">
        <v>-67.540679999999995</v>
      </c>
      <c r="B185">
        <v>39.713577000000001</v>
      </c>
      <c r="C185">
        <v>5.9755399999999996</v>
      </c>
      <c r="D185">
        <v>32</v>
      </c>
      <c r="E185">
        <v>16575</v>
      </c>
    </row>
    <row r="186" spans="1:5">
      <c r="A186">
        <v>-67.219420999999997</v>
      </c>
      <c r="B186">
        <v>40.402672000000003</v>
      </c>
      <c r="C186">
        <v>5.9997579999999999</v>
      </c>
      <c r="D186">
        <v>0</v>
      </c>
      <c r="E186">
        <v>16581</v>
      </c>
    </row>
    <row r="187" spans="1:5">
      <c r="A187">
        <v>-68.411781000000005</v>
      </c>
      <c r="B187">
        <v>39.924239999999998</v>
      </c>
      <c r="C187">
        <v>5.988111</v>
      </c>
      <c r="D187">
        <v>0</v>
      </c>
      <c r="E187">
        <v>16583</v>
      </c>
    </row>
    <row r="188" spans="1:5">
      <c r="A188">
        <v>-69.183739000000003</v>
      </c>
      <c r="B188">
        <v>39.625411999999997</v>
      </c>
      <c r="C188">
        <v>5.9849870000000003</v>
      </c>
      <c r="D188">
        <v>0</v>
      </c>
      <c r="E188">
        <v>16587</v>
      </c>
    </row>
    <row r="189" spans="1:5">
      <c r="A189">
        <v>-69.912826999999993</v>
      </c>
      <c r="B189">
        <v>39.990107999999999</v>
      </c>
      <c r="C189">
        <v>6.10032</v>
      </c>
      <c r="D189">
        <v>224</v>
      </c>
      <c r="E189">
        <v>16591</v>
      </c>
    </row>
    <row r="190" spans="1:5">
      <c r="A190">
        <v>-69.950080999999997</v>
      </c>
      <c r="B190">
        <v>39.265059999999998</v>
      </c>
      <c r="C190">
        <v>6.0188230000000003</v>
      </c>
      <c r="D190">
        <v>224</v>
      </c>
      <c r="E190">
        <v>16597</v>
      </c>
    </row>
    <row r="191" spans="1:5">
      <c r="A191">
        <v>-69.947890999999998</v>
      </c>
      <c r="B191">
        <v>38.285366000000003</v>
      </c>
      <c r="C191">
        <v>6.0700760000000002</v>
      </c>
      <c r="D191">
        <v>0</v>
      </c>
      <c r="E191">
        <v>16603</v>
      </c>
    </row>
    <row r="192" spans="1:5">
      <c r="A192">
        <v>-69.779105999999999</v>
      </c>
      <c r="B192">
        <v>37.014648000000001</v>
      </c>
      <c r="C192">
        <v>6.0736889999999999</v>
      </c>
      <c r="D192">
        <v>224</v>
      </c>
      <c r="E192">
        <v>16607</v>
      </c>
    </row>
    <row r="193" spans="1:5">
      <c r="A193">
        <v>-70.361205999999996</v>
      </c>
      <c r="B193">
        <v>39.146617999999997</v>
      </c>
      <c r="C193">
        <v>6.2606679999999999</v>
      </c>
      <c r="D193">
        <v>96</v>
      </c>
      <c r="E193">
        <v>16609</v>
      </c>
    </row>
    <row r="194" spans="1:5">
      <c r="A194">
        <v>-70.770279000000002</v>
      </c>
      <c r="B194">
        <v>39.970962999999998</v>
      </c>
      <c r="C194">
        <v>6.3721240000000003</v>
      </c>
      <c r="D194">
        <v>0</v>
      </c>
      <c r="E194">
        <v>16618</v>
      </c>
    </row>
    <row r="195" spans="1:5">
      <c r="A195">
        <v>-71.404221000000007</v>
      </c>
      <c r="B195">
        <v>41.297820999999999</v>
      </c>
      <c r="C195">
        <v>6.4372780000000001</v>
      </c>
      <c r="D195">
        <v>0</v>
      </c>
      <c r="E195">
        <v>16626</v>
      </c>
    </row>
    <row r="196" spans="1:5">
      <c r="A196">
        <v>-70.313271</v>
      </c>
      <c r="B196">
        <v>42.040436</v>
      </c>
      <c r="C196">
        <v>6.2642769999999999</v>
      </c>
      <c r="D196">
        <v>0</v>
      </c>
      <c r="E196">
        <v>16631</v>
      </c>
    </row>
    <row r="197" spans="1:5">
      <c r="A197">
        <v>-69.068770999999998</v>
      </c>
      <c r="B197">
        <v>41.802708000000003</v>
      </c>
      <c r="C197">
        <v>6.2772769999999998</v>
      </c>
      <c r="D197">
        <v>0</v>
      </c>
      <c r="E197">
        <v>16635</v>
      </c>
    </row>
    <row r="198" spans="1:5">
      <c r="A198">
        <v>-68.159180000000006</v>
      </c>
      <c r="B198">
        <v>42.237267000000003</v>
      </c>
      <c r="C198">
        <v>6.1291630000000001</v>
      </c>
      <c r="D198">
        <v>0</v>
      </c>
      <c r="E198">
        <v>16637</v>
      </c>
    </row>
    <row r="199" spans="1:5">
      <c r="A199">
        <v>-69.804169000000002</v>
      </c>
      <c r="B199">
        <v>42.373123</v>
      </c>
      <c r="C199">
        <v>6.2028020000000001</v>
      </c>
      <c r="D199">
        <v>0</v>
      </c>
      <c r="E199">
        <v>16646</v>
      </c>
    </row>
    <row r="200" spans="1:5">
      <c r="A200">
        <v>-70.953827000000004</v>
      </c>
      <c r="B200">
        <v>42.113022000000001</v>
      </c>
      <c r="C200">
        <v>6.2674209999999997</v>
      </c>
      <c r="D200">
        <v>0</v>
      </c>
      <c r="E200">
        <v>16649</v>
      </c>
    </row>
    <row r="201" spans="1:5">
      <c r="A201">
        <v>-72.355400000000003</v>
      </c>
      <c r="B201">
        <v>42.541156999999998</v>
      </c>
      <c r="C201">
        <v>6.2573220000000003</v>
      </c>
      <c r="D201">
        <v>128</v>
      </c>
      <c r="E201">
        <v>16653</v>
      </c>
    </row>
    <row r="202" spans="1:5">
      <c r="A202">
        <v>-73.683372000000006</v>
      </c>
      <c r="B202">
        <v>43.632919000000001</v>
      </c>
      <c r="C202">
        <v>6.3085750000000003</v>
      </c>
      <c r="D202">
        <v>0</v>
      </c>
      <c r="E202">
        <v>16659</v>
      </c>
    </row>
    <row r="203" spans="1:5">
      <c r="A203">
        <v>-74.371864000000002</v>
      </c>
      <c r="B203">
        <v>44.606045000000002</v>
      </c>
      <c r="C203">
        <v>6.239058</v>
      </c>
      <c r="D203">
        <v>32</v>
      </c>
      <c r="E203">
        <v>16662</v>
      </c>
    </row>
    <row r="204" spans="1:5">
      <c r="A204">
        <v>-74.820068000000006</v>
      </c>
      <c r="B204">
        <v>45.952945999999997</v>
      </c>
      <c r="C204">
        <v>6.3745450000000003</v>
      </c>
      <c r="D204">
        <v>64</v>
      </c>
      <c r="E204">
        <v>16667</v>
      </c>
    </row>
    <row r="205" spans="1:5">
      <c r="A205">
        <v>-73.767403000000002</v>
      </c>
      <c r="B205">
        <v>46.304412999999997</v>
      </c>
      <c r="C205">
        <v>6.0704120000000001</v>
      </c>
      <c r="D205">
        <v>0</v>
      </c>
      <c r="E205">
        <v>16673</v>
      </c>
    </row>
    <row r="206" spans="1:5">
      <c r="A206">
        <v>-73.331290999999993</v>
      </c>
      <c r="B206">
        <v>44.963954999999999</v>
      </c>
      <c r="C206">
        <v>5.9746569999999997</v>
      </c>
      <c r="D206">
        <v>0</v>
      </c>
      <c r="E206">
        <v>16678</v>
      </c>
    </row>
    <row r="207" spans="1:5">
      <c r="A207">
        <v>-72.615677000000005</v>
      </c>
      <c r="B207">
        <v>43.523426000000001</v>
      </c>
      <c r="C207">
        <v>5.9652700000000003</v>
      </c>
      <c r="D207">
        <v>0</v>
      </c>
      <c r="E207">
        <v>16686</v>
      </c>
    </row>
    <row r="208" spans="1:5">
      <c r="A208">
        <v>-72.096107000000003</v>
      </c>
      <c r="B208">
        <v>39.664062000000001</v>
      </c>
      <c r="C208">
        <v>6.045712</v>
      </c>
      <c r="D208">
        <v>0</v>
      </c>
      <c r="E208">
        <v>16690</v>
      </c>
    </row>
    <row r="209" spans="1:5">
      <c r="A209">
        <v>-71.607299999999995</v>
      </c>
      <c r="B209">
        <v>38.144824999999997</v>
      </c>
      <c r="C209">
        <v>6.0587109999999997</v>
      </c>
      <c r="D209">
        <v>0</v>
      </c>
      <c r="E209">
        <v>16694</v>
      </c>
    </row>
    <row r="210" spans="1:5">
      <c r="A210">
        <v>-71.485420000000005</v>
      </c>
      <c r="B210">
        <v>36.295990000000003</v>
      </c>
      <c r="C210">
        <v>5.8983140000000001</v>
      </c>
      <c r="D210">
        <v>0</v>
      </c>
      <c r="E210">
        <v>16702</v>
      </c>
    </row>
    <row r="211" spans="1:5">
      <c r="A211">
        <v>-70.443129999999996</v>
      </c>
      <c r="B211">
        <v>35.256473999999997</v>
      </c>
      <c r="C211">
        <v>5.7899330000000004</v>
      </c>
      <c r="D211">
        <v>0</v>
      </c>
      <c r="E211">
        <v>16708</v>
      </c>
    </row>
    <row r="212" spans="1:5">
      <c r="A212">
        <v>-70.050201000000001</v>
      </c>
      <c r="B212">
        <v>35.044418</v>
      </c>
      <c r="C212">
        <v>5.5374239999999997</v>
      </c>
      <c r="D212">
        <v>0</v>
      </c>
      <c r="E212">
        <v>16711</v>
      </c>
    </row>
    <row r="213" spans="1:5">
      <c r="A213">
        <v>-70.690369000000004</v>
      </c>
      <c r="B213">
        <v>33.998874999999998</v>
      </c>
      <c r="C213">
        <v>5.456982</v>
      </c>
      <c r="D213">
        <v>224</v>
      </c>
      <c r="E213">
        <v>16726</v>
      </c>
    </row>
    <row r="214" spans="1:5">
      <c r="A214">
        <v>-70.340866000000005</v>
      </c>
      <c r="B214">
        <v>34.261177000000004</v>
      </c>
      <c r="C214">
        <v>5.3848710000000004</v>
      </c>
      <c r="D214">
        <v>0</v>
      </c>
      <c r="E214">
        <v>16727</v>
      </c>
    </row>
    <row r="215" spans="1:5">
      <c r="A215">
        <v>-70.369834999999995</v>
      </c>
      <c r="B215">
        <v>34.103774999999999</v>
      </c>
      <c r="C215">
        <v>5.3062750000000003</v>
      </c>
      <c r="D215">
        <v>224</v>
      </c>
      <c r="E215">
        <v>16732</v>
      </c>
    </row>
    <row r="216" spans="1:5">
      <c r="A216">
        <v>-70.518883000000002</v>
      </c>
      <c r="B216">
        <v>34.310645999999998</v>
      </c>
      <c r="C216">
        <v>5.3062750000000003</v>
      </c>
      <c r="D216">
        <v>0</v>
      </c>
      <c r="E216">
        <v>16736</v>
      </c>
    </row>
    <row r="217" spans="1:5">
      <c r="A217">
        <v>-70.720626999999993</v>
      </c>
      <c r="B217">
        <v>34.771957</v>
      </c>
      <c r="C217">
        <v>5.3955450000000003</v>
      </c>
      <c r="D217">
        <v>192</v>
      </c>
      <c r="E217">
        <v>16747</v>
      </c>
    </row>
    <row r="218" spans="1:5">
      <c r="A218">
        <v>-71.154670999999993</v>
      </c>
      <c r="B218">
        <v>35.986786000000002</v>
      </c>
      <c r="C218">
        <v>5.3955450000000003</v>
      </c>
      <c r="D218">
        <v>0</v>
      </c>
      <c r="E218">
        <v>16750</v>
      </c>
    </row>
    <row r="219" spans="1:5">
      <c r="A219">
        <v>-70.661057</v>
      </c>
      <c r="B219">
        <v>38.043078999999999</v>
      </c>
      <c r="C219">
        <v>5.3746879999999999</v>
      </c>
      <c r="D219">
        <v>0</v>
      </c>
      <c r="E219">
        <v>16753</v>
      </c>
    </row>
    <row r="220" spans="1:5">
      <c r="A220">
        <v>-69.953986999999998</v>
      </c>
      <c r="B220">
        <v>35.975002000000003</v>
      </c>
      <c r="C220">
        <v>5.368201</v>
      </c>
      <c r="D220">
        <v>0</v>
      </c>
      <c r="E220">
        <v>16758</v>
      </c>
    </row>
    <row r="221" spans="1:5">
      <c r="A221">
        <v>-70.035781999999998</v>
      </c>
      <c r="B221">
        <v>33.526660999999997</v>
      </c>
      <c r="C221">
        <v>5.3404449999999999</v>
      </c>
      <c r="D221">
        <v>0</v>
      </c>
      <c r="E221">
        <v>16762</v>
      </c>
    </row>
    <row r="222" spans="1:5">
      <c r="A222">
        <v>-69.944626</v>
      </c>
      <c r="B222">
        <v>32.164580999999998</v>
      </c>
      <c r="C222">
        <v>5.3334700000000002</v>
      </c>
      <c r="D222">
        <v>0</v>
      </c>
      <c r="E222">
        <v>16769</v>
      </c>
    </row>
    <row r="223" spans="1:5">
      <c r="A223">
        <v>-69.869872999999998</v>
      </c>
      <c r="B223">
        <v>32.796790999999999</v>
      </c>
      <c r="C223">
        <v>5.4634499999999999</v>
      </c>
      <c r="D223">
        <v>0</v>
      </c>
      <c r="E223">
        <v>16772</v>
      </c>
    </row>
    <row r="224" spans="1:5">
      <c r="A224">
        <v>-69.554184000000006</v>
      </c>
      <c r="B224">
        <v>33.588901999999997</v>
      </c>
      <c r="C224">
        <v>5.4948189999999997</v>
      </c>
      <c r="D224">
        <v>0</v>
      </c>
      <c r="E224">
        <v>16778</v>
      </c>
    </row>
    <row r="225" spans="1:5">
      <c r="A225">
        <v>-70.466140999999993</v>
      </c>
      <c r="B225">
        <v>33.770729000000003</v>
      </c>
      <c r="C225">
        <v>5.566929</v>
      </c>
      <c r="D225">
        <v>192</v>
      </c>
      <c r="E225">
        <v>16781</v>
      </c>
    </row>
    <row r="226" spans="1:5">
      <c r="A226">
        <v>-70.820357999999999</v>
      </c>
      <c r="B226">
        <v>34.876246999999999</v>
      </c>
      <c r="C226">
        <v>5.5516670000000001</v>
      </c>
      <c r="D226">
        <v>0</v>
      </c>
      <c r="E226">
        <v>16784</v>
      </c>
    </row>
    <row r="227" spans="1:5">
      <c r="A227">
        <v>-71.476021000000003</v>
      </c>
      <c r="B227">
        <v>36.852488999999998</v>
      </c>
      <c r="C227">
        <v>5.551666</v>
      </c>
      <c r="D227">
        <v>0</v>
      </c>
      <c r="E227">
        <v>16792</v>
      </c>
    </row>
    <row r="228" spans="1:5">
      <c r="A228">
        <v>-72.743522999999996</v>
      </c>
      <c r="B228">
        <v>39.420731000000004</v>
      </c>
      <c r="C228">
        <v>5.3375440000000003</v>
      </c>
      <c r="D228">
        <v>0</v>
      </c>
      <c r="E228">
        <v>16801</v>
      </c>
    </row>
    <row r="229" spans="1:5">
      <c r="A229">
        <v>-72.234939999999995</v>
      </c>
      <c r="B229">
        <v>42.970900999999998</v>
      </c>
      <c r="C229">
        <v>5.5438080000000003</v>
      </c>
      <c r="D229">
        <v>0</v>
      </c>
      <c r="E229">
        <v>16805</v>
      </c>
    </row>
    <row r="230" spans="1:5">
      <c r="A230">
        <v>-72.300385000000006</v>
      </c>
      <c r="B230">
        <v>44.935195999999998</v>
      </c>
      <c r="C230">
        <v>5.5049440000000001</v>
      </c>
      <c r="D230">
        <v>96</v>
      </c>
      <c r="E230">
        <v>16806</v>
      </c>
    </row>
    <row r="231" spans="1:5">
      <c r="A231">
        <v>-71.881827999999999</v>
      </c>
      <c r="B231">
        <v>46.059539999999998</v>
      </c>
      <c r="C231">
        <v>5.5049450000000002</v>
      </c>
      <c r="D231">
        <v>0</v>
      </c>
      <c r="E231">
        <v>16815</v>
      </c>
    </row>
    <row r="232" spans="1:5">
      <c r="A232">
        <v>-71.677291999999994</v>
      </c>
      <c r="B232">
        <v>43.238852999999999</v>
      </c>
      <c r="C232">
        <v>5.5049440000000001</v>
      </c>
      <c r="D232">
        <v>0</v>
      </c>
      <c r="E232">
        <v>16825</v>
      </c>
    </row>
    <row r="233" spans="1:5">
      <c r="A233">
        <v>-72.014861999999994</v>
      </c>
      <c r="B233">
        <v>40.901347999999999</v>
      </c>
      <c r="C233">
        <v>5.5049450000000002</v>
      </c>
      <c r="D233">
        <v>96</v>
      </c>
      <c r="E233">
        <v>16827</v>
      </c>
    </row>
    <row r="234" spans="1:5">
      <c r="A234">
        <v>-71.540610999999998</v>
      </c>
      <c r="B234">
        <v>38.401859000000002</v>
      </c>
      <c r="C234">
        <v>5.5150439999999996</v>
      </c>
      <c r="D234">
        <v>32</v>
      </c>
      <c r="E234">
        <v>16836</v>
      </c>
    </row>
    <row r="235" spans="1:5">
      <c r="A235">
        <v>-71.042357999999993</v>
      </c>
      <c r="B235">
        <v>38.611851000000001</v>
      </c>
      <c r="C235">
        <v>5.1971959999999999</v>
      </c>
      <c r="D235">
        <v>0</v>
      </c>
      <c r="E235">
        <v>16839</v>
      </c>
    </row>
    <row r="236" spans="1:5">
      <c r="A236">
        <v>-70.924003999999996</v>
      </c>
      <c r="B236">
        <v>39.534595000000003</v>
      </c>
      <c r="C236">
        <v>5.1907100000000002</v>
      </c>
      <c r="D236">
        <v>0</v>
      </c>
      <c r="E236">
        <v>16848</v>
      </c>
    </row>
    <row r="237" spans="1:5">
      <c r="A237">
        <v>-70.429100000000005</v>
      </c>
      <c r="B237">
        <v>39.876826999999999</v>
      </c>
      <c r="C237">
        <v>5.2643490000000002</v>
      </c>
      <c r="D237">
        <v>0</v>
      </c>
      <c r="E237">
        <v>16852</v>
      </c>
    </row>
    <row r="238" spans="1:5">
      <c r="A238">
        <v>-70.456954999999994</v>
      </c>
      <c r="B238">
        <v>38.212719</v>
      </c>
      <c r="C238">
        <v>5.2607359999999996</v>
      </c>
      <c r="D238">
        <v>0</v>
      </c>
      <c r="E238">
        <v>16853</v>
      </c>
    </row>
    <row r="239" spans="1:5">
      <c r="A239">
        <v>-70.227187999999998</v>
      </c>
      <c r="B239">
        <v>36.769409000000003</v>
      </c>
      <c r="C239">
        <v>5.2352509999999999</v>
      </c>
      <c r="D239">
        <v>0</v>
      </c>
      <c r="E239">
        <v>16854</v>
      </c>
    </row>
    <row r="240" spans="1:5">
      <c r="A240">
        <v>-69.752410999999995</v>
      </c>
      <c r="B240">
        <v>36.698746</v>
      </c>
      <c r="C240">
        <v>5.2352509999999999</v>
      </c>
      <c r="D240">
        <v>0</v>
      </c>
      <c r="E240">
        <v>16862</v>
      </c>
    </row>
    <row r="241" spans="1:5">
      <c r="A241">
        <v>-69.701087999999999</v>
      </c>
      <c r="B241">
        <v>36.620735000000003</v>
      </c>
      <c r="C241">
        <v>5.1237959999999996</v>
      </c>
      <c r="D241">
        <v>0</v>
      </c>
      <c r="E241">
        <v>16863</v>
      </c>
    </row>
    <row r="242" spans="1:5">
      <c r="A242">
        <v>-69.948966999999996</v>
      </c>
      <c r="B242">
        <v>36.725375999999997</v>
      </c>
      <c r="C242">
        <v>5.0075560000000001</v>
      </c>
      <c r="D242">
        <v>224</v>
      </c>
      <c r="E242">
        <v>16869</v>
      </c>
    </row>
    <row r="243" spans="1:5">
      <c r="A243">
        <v>-69.780135999999999</v>
      </c>
      <c r="B243">
        <v>36.561965999999998</v>
      </c>
      <c r="C243">
        <v>5.2675549999999998</v>
      </c>
      <c r="D243">
        <v>96</v>
      </c>
      <c r="E243">
        <v>16876</v>
      </c>
    </row>
    <row r="244" spans="1:5">
      <c r="A244">
        <v>-70.061104</v>
      </c>
      <c r="B244">
        <v>36.020102999999999</v>
      </c>
      <c r="C244">
        <v>5.1777259999999998</v>
      </c>
      <c r="D244">
        <v>0</v>
      </c>
      <c r="E244">
        <v>16882</v>
      </c>
    </row>
    <row r="245" spans="1:5">
      <c r="A245">
        <v>-70.930999999999997</v>
      </c>
      <c r="B245">
        <v>36.486972999999999</v>
      </c>
      <c r="C245">
        <v>5.1676270000000004</v>
      </c>
      <c r="D245">
        <v>0</v>
      </c>
      <c r="E245">
        <v>16886</v>
      </c>
    </row>
    <row r="246" spans="1:5">
      <c r="A246">
        <v>-71.454780999999997</v>
      </c>
      <c r="B246">
        <v>36.987816000000002</v>
      </c>
      <c r="C246">
        <v>5.2110209999999997</v>
      </c>
      <c r="D246">
        <v>224</v>
      </c>
      <c r="E246">
        <v>16894</v>
      </c>
    </row>
    <row r="247" spans="1:5">
      <c r="A247">
        <v>-70.873619000000005</v>
      </c>
      <c r="B247">
        <v>35.327545000000001</v>
      </c>
      <c r="C247">
        <v>5.2185119999999996</v>
      </c>
      <c r="D247">
        <v>0</v>
      </c>
      <c r="E247">
        <v>16895</v>
      </c>
    </row>
    <row r="248" spans="1:5">
      <c r="A248">
        <v>-70.860489000000001</v>
      </c>
      <c r="B248">
        <v>34.682673999999999</v>
      </c>
      <c r="C248">
        <v>5.2185119999999996</v>
      </c>
      <c r="D248">
        <v>0</v>
      </c>
      <c r="E248">
        <v>16903</v>
      </c>
    </row>
    <row r="249" spans="1:5">
      <c r="A249">
        <v>-70.675735000000003</v>
      </c>
      <c r="B249">
        <v>34.153556999999999</v>
      </c>
      <c r="C249">
        <v>5.0930790000000004</v>
      </c>
      <c r="D249">
        <v>0</v>
      </c>
      <c r="E249">
        <v>16909</v>
      </c>
    </row>
    <row r="250" spans="1:5">
      <c r="A250">
        <v>-70.562438999999998</v>
      </c>
      <c r="B250">
        <v>34.211002000000001</v>
      </c>
      <c r="C250">
        <v>5.0959789999999998</v>
      </c>
      <c r="D250">
        <v>0</v>
      </c>
      <c r="E250">
        <v>16918</v>
      </c>
    </row>
    <row r="251" spans="1:5">
      <c r="A251">
        <v>-70.176758000000007</v>
      </c>
      <c r="B251">
        <v>33.689113999999996</v>
      </c>
      <c r="C251">
        <v>5.3022429999999998</v>
      </c>
      <c r="D251">
        <v>0</v>
      </c>
      <c r="E251">
        <v>16925</v>
      </c>
    </row>
    <row r="252" spans="1:5">
      <c r="A252">
        <v>-69.998619000000005</v>
      </c>
      <c r="B252">
        <v>33.609653000000002</v>
      </c>
      <c r="C252">
        <v>5.4286099999999999</v>
      </c>
      <c r="D252">
        <v>128</v>
      </c>
      <c r="E252">
        <v>16927</v>
      </c>
    </row>
    <row r="253" spans="1:5">
      <c r="A253">
        <v>-69.274551000000002</v>
      </c>
      <c r="B253">
        <v>33.373184000000002</v>
      </c>
      <c r="C253">
        <v>5.2387319999999997</v>
      </c>
      <c r="D253">
        <v>0</v>
      </c>
      <c r="E253">
        <v>16935</v>
      </c>
    </row>
    <row r="254" spans="1:5">
      <c r="A254">
        <v>-68.840462000000002</v>
      </c>
      <c r="B254">
        <v>33.657474999999998</v>
      </c>
      <c r="C254">
        <v>5.2002269999999999</v>
      </c>
      <c r="D254">
        <v>128</v>
      </c>
      <c r="E254">
        <v>16943</v>
      </c>
    </row>
    <row r="255" spans="1:5">
      <c r="A255">
        <v>-68.792052999999996</v>
      </c>
      <c r="B255">
        <v>33.136566000000002</v>
      </c>
      <c r="C255">
        <v>5.0123369999999996</v>
      </c>
      <c r="D255">
        <v>0</v>
      </c>
      <c r="E255">
        <v>16946</v>
      </c>
    </row>
    <row r="256" spans="1:5">
      <c r="A256">
        <v>-68.801108999999997</v>
      </c>
      <c r="B256">
        <v>35.158588000000002</v>
      </c>
      <c r="C256">
        <v>5.0941169999999998</v>
      </c>
      <c r="D256">
        <v>32</v>
      </c>
      <c r="E256">
        <v>16950</v>
      </c>
    </row>
    <row r="257" spans="1:5">
      <c r="A257">
        <v>-69.692627000000002</v>
      </c>
      <c r="B257">
        <v>37.720871000000002</v>
      </c>
      <c r="C257">
        <v>5.2709950000000001</v>
      </c>
      <c r="D257">
        <v>0</v>
      </c>
      <c r="E257">
        <v>16959</v>
      </c>
    </row>
    <row r="258" spans="1:5">
      <c r="A258">
        <v>-70.381247999999999</v>
      </c>
      <c r="B258">
        <v>39.379649999999998</v>
      </c>
      <c r="C258">
        <v>5.3495920000000003</v>
      </c>
      <c r="D258">
        <v>0</v>
      </c>
      <c r="E258">
        <v>16962</v>
      </c>
    </row>
    <row r="259" spans="1:5">
      <c r="A259">
        <v>-69.651732999999993</v>
      </c>
      <c r="B259">
        <v>41.799247999999999</v>
      </c>
      <c r="C259">
        <v>5.5453380000000001</v>
      </c>
      <c r="D259">
        <v>96</v>
      </c>
      <c r="E259">
        <v>16968</v>
      </c>
    </row>
    <row r="260" spans="1:5">
      <c r="A260">
        <v>-68.790465999999995</v>
      </c>
      <c r="B260">
        <v>42.865158000000001</v>
      </c>
      <c r="C260">
        <v>5.4698659999999997</v>
      </c>
      <c r="D260">
        <v>0</v>
      </c>
      <c r="E260">
        <v>16971</v>
      </c>
    </row>
    <row r="261" spans="1:5">
      <c r="A261">
        <v>-68.989165999999997</v>
      </c>
      <c r="B261">
        <v>44.102210999999997</v>
      </c>
      <c r="C261">
        <v>5.5331999999999999</v>
      </c>
      <c r="D261">
        <v>128</v>
      </c>
      <c r="E261">
        <v>16977</v>
      </c>
    </row>
    <row r="262" spans="1:5">
      <c r="A262">
        <v>-70.950996000000004</v>
      </c>
      <c r="B262">
        <v>46.115734000000003</v>
      </c>
      <c r="C262">
        <v>5.7210900000000002</v>
      </c>
      <c r="D262">
        <v>96</v>
      </c>
      <c r="E262">
        <v>16981</v>
      </c>
    </row>
    <row r="263" spans="1:5">
      <c r="A263">
        <v>-72.586242999999996</v>
      </c>
      <c r="B263">
        <v>46.191853000000002</v>
      </c>
      <c r="C263">
        <v>5.6606269999999999</v>
      </c>
      <c r="D263">
        <v>32</v>
      </c>
      <c r="E263">
        <v>16986</v>
      </c>
    </row>
    <row r="264" spans="1:5">
      <c r="A264">
        <v>-73.516647000000006</v>
      </c>
      <c r="B264">
        <v>45.159064999999998</v>
      </c>
      <c r="C264">
        <v>5.5658820000000002</v>
      </c>
      <c r="D264">
        <v>0</v>
      </c>
      <c r="E264">
        <v>16990</v>
      </c>
    </row>
    <row r="265" spans="1:5">
      <c r="A265">
        <v>-73.948120000000003</v>
      </c>
      <c r="B265">
        <v>45.377383999999999</v>
      </c>
      <c r="C265">
        <v>5.7823099999999998</v>
      </c>
      <c r="D265">
        <v>224</v>
      </c>
      <c r="E265">
        <v>16994</v>
      </c>
    </row>
    <row r="266" spans="1:5">
      <c r="A266">
        <v>-74.735016000000002</v>
      </c>
      <c r="B266">
        <v>45.345764000000003</v>
      </c>
      <c r="C266">
        <v>5.8456440000000001</v>
      </c>
      <c r="D266">
        <v>0</v>
      </c>
      <c r="E266">
        <v>16997</v>
      </c>
    </row>
    <row r="267" spans="1:5">
      <c r="A267">
        <v>-75.252785000000003</v>
      </c>
      <c r="B267">
        <v>44.799163999999998</v>
      </c>
      <c r="C267">
        <v>5.9271409999999998</v>
      </c>
      <c r="D267">
        <v>0</v>
      </c>
      <c r="E267">
        <v>17000</v>
      </c>
    </row>
    <row r="268" spans="1:5">
      <c r="A268">
        <v>-74.493827999999993</v>
      </c>
      <c r="B268">
        <v>44.912331000000002</v>
      </c>
      <c r="C268">
        <v>5.8402120000000002</v>
      </c>
      <c r="D268">
        <v>32</v>
      </c>
      <c r="E268">
        <v>17005</v>
      </c>
    </row>
    <row r="269" spans="1:5">
      <c r="A269">
        <v>-74.501677999999998</v>
      </c>
      <c r="B269">
        <v>46.442431999999997</v>
      </c>
      <c r="C269">
        <v>5.9665800000000004</v>
      </c>
      <c r="D269">
        <v>0</v>
      </c>
      <c r="E269">
        <v>17012</v>
      </c>
    </row>
    <row r="270" spans="1:5">
      <c r="A270">
        <v>-73.645179999999996</v>
      </c>
      <c r="B270">
        <v>46.828960000000002</v>
      </c>
      <c r="C270">
        <v>6.0044360000000001</v>
      </c>
      <c r="D270">
        <v>0</v>
      </c>
      <c r="E270">
        <v>17016</v>
      </c>
    </row>
    <row r="271" spans="1:5">
      <c r="A271">
        <v>-73.504288000000003</v>
      </c>
      <c r="B271">
        <v>46.936171999999999</v>
      </c>
      <c r="C271">
        <v>6.1271699999999996</v>
      </c>
      <c r="D271">
        <v>224</v>
      </c>
      <c r="E271">
        <v>17018</v>
      </c>
    </row>
    <row r="272" spans="1:5">
      <c r="A272">
        <v>-74.314483999999993</v>
      </c>
      <c r="B272">
        <v>48.203304000000003</v>
      </c>
      <c r="C272">
        <v>6.113194</v>
      </c>
      <c r="D272">
        <v>0</v>
      </c>
      <c r="E272">
        <v>17026</v>
      </c>
    </row>
    <row r="273" spans="1:5">
      <c r="A273">
        <v>-74.354263000000003</v>
      </c>
      <c r="B273">
        <v>49.306347000000002</v>
      </c>
      <c r="C273">
        <v>6.2024629999999998</v>
      </c>
      <c r="D273">
        <v>0</v>
      </c>
      <c r="E273">
        <v>17033</v>
      </c>
    </row>
    <row r="274" spans="1:5">
      <c r="A274">
        <v>-73.718650999999994</v>
      </c>
      <c r="B274">
        <v>45.963894000000003</v>
      </c>
      <c r="C274">
        <v>6.2024629999999998</v>
      </c>
      <c r="D274">
        <v>0</v>
      </c>
      <c r="E274">
        <v>17036</v>
      </c>
    </row>
    <row r="275" spans="1:5">
      <c r="A275">
        <v>-72.762580999999997</v>
      </c>
      <c r="B275">
        <v>42.807113999999999</v>
      </c>
      <c r="C275">
        <v>6.3075640000000002</v>
      </c>
      <c r="D275">
        <v>0</v>
      </c>
      <c r="E275">
        <v>17046</v>
      </c>
    </row>
    <row r="276" spans="1:5">
      <c r="A276">
        <v>-71.721581</v>
      </c>
      <c r="B276">
        <v>40.312038000000001</v>
      </c>
      <c r="C276">
        <v>6.2945640000000003</v>
      </c>
      <c r="D276">
        <v>0</v>
      </c>
      <c r="E276">
        <v>17051</v>
      </c>
    </row>
    <row r="277" spans="1:5">
      <c r="A277">
        <v>-70.891257999999993</v>
      </c>
      <c r="B277">
        <v>41.241267999999998</v>
      </c>
      <c r="C277">
        <v>6.2127850000000002</v>
      </c>
      <c r="D277">
        <v>0</v>
      </c>
      <c r="E277">
        <v>17057</v>
      </c>
    </row>
    <row r="278" spans="1:5">
      <c r="A278">
        <v>-70.691231000000002</v>
      </c>
      <c r="B278">
        <v>42.019965999999997</v>
      </c>
      <c r="C278">
        <v>6.2506409999999999</v>
      </c>
      <c r="D278">
        <v>0</v>
      </c>
      <c r="E278">
        <v>17062</v>
      </c>
    </row>
    <row r="279" spans="1:5">
      <c r="A279">
        <v>-70.519310000000004</v>
      </c>
      <c r="B279">
        <v>42.766936999999999</v>
      </c>
      <c r="C279">
        <v>6.3227510000000002</v>
      </c>
      <c r="D279">
        <v>0</v>
      </c>
      <c r="E279">
        <v>17065</v>
      </c>
    </row>
    <row r="280" spans="1:5">
      <c r="A280">
        <v>-70.153198000000003</v>
      </c>
      <c r="B280">
        <v>43.183028999999998</v>
      </c>
      <c r="C280">
        <v>6.4481840000000004</v>
      </c>
      <c r="D280">
        <v>0</v>
      </c>
      <c r="E280">
        <v>17073</v>
      </c>
    </row>
    <row r="281" spans="1:5">
      <c r="A281">
        <v>-70.166077000000001</v>
      </c>
      <c r="B281">
        <v>43.861899999999999</v>
      </c>
      <c r="C281">
        <v>6.6394140000000004</v>
      </c>
      <c r="D281">
        <v>96</v>
      </c>
      <c r="E281">
        <v>17077</v>
      </c>
    </row>
    <row r="282" spans="1:5">
      <c r="A282">
        <v>-70.276497000000006</v>
      </c>
      <c r="B282">
        <v>44.080371999999997</v>
      </c>
      <c r="C282">
        <v>6.6427759999999996</v>
      </c>
      <c r="D282">
        <v>0</v>
      </c>
      <c r="E282">
        <v>17078</v>
      </c>
    </row>
    <row r="283" spans="1:5">
      <c r="A283">
        <v>-70.073891000000003</v>
      </c>
      <c r="B283">
        <v>42.207358999999997</v>
      </c>
      <c r="C283">
        <v>6.5164080000000002</v>
      </c>
      <c r="D283">
        <v>0</v>
      </c>
      <c r="E283">
        <v>17086</v>
      </c>
    </row>
    <row r="284" spans="1:5">
      <c r="A284">
        <v>-70.436485000000005</v>
      </c>
      <c r="B284">
        <v>41.212958999999998</v>
      </c>
      <c r="C284">
        <v>6.4850399999999997</v>
      </c>
      <c r="D284">
        <v>0</v>
      </c>
      <c r="E284">
        <v>17090</v>
      </c>
    </row>
    <row r="285" spans="1:5">
      <c r="A285">
        <v>-69.959136999999998</v>
      </c>
      <c r="B285">
        <v>39.734240999999997</v>
      </c>
      <c r="C285">
        <v>6.4064439999999996</v>
      </c>
      <c r="D285">
        <v>32</v>
      </c>
      <c r="E285">
        <v>17094</v>
      </c>
    </row>
    <row r="286" spans="1:5">
      <c r="A286">
        <v>-69.898926000000003</v>
      </c>
      <c r="B286">
        <v>38.073504999999997</v>
      </c>
      <c r="C286">
        <v>6.3532089999999997</v>
      </c>
      <c r="D286">
        <v>224</v>
      </c>
      <c r="E286">
        <v>17096</v>
      </c>
    </row>
    <row r="287" spans="1:5">
      <c r="A287">
        <v>-70.425369000000003</v>
      </c>
      <c r="B287">
        <v>36.385128000000002</v>
      </c>
      <c r="C287">
        <v>6.5164520000000001</v>
      </c>
      <c r="D287">
        <v>0</v>
      </c>
      <c r="E287">
        <v>17101</v>
      </c>
    </row>
    <row r="288" spans="1:5">
      <c r="A288">
        <v>-70.685265000000001</v>
      </c>
      <c r="B288">
        <v>36.059646999999998</v>
      </c>
      <c r="C288">
        <v>6.5243099999999998</v>
      </c>
      <c r="D288">
        <v>224</v>
      </c>
      <c r="E288">
        <v>17106</v>
      </c>
    </row>
    <row r="289" spans="1:5">
      <c r="A289">
        <v>-70.677879000000004</v>
      </c>
      <c r="B289">
        <v>36.580401999999999</v>
      </c>
      <c r="C289">
        <v>6.2394489999999996</v>
      </c>
      <c r="D289">
        <v>0</v>
      </c>
      <c r="E289">
        <v>17108</v>
      </c>
    </row>
    <row r="290" spans="1:5">
      <c r="A290">
        <v>-70.106209000000007</v>
      </c>
      <c r="B290">
        <v>37.391243000000003</v>
      </c>
      <c r="C290">
        <v>6.0913360000000001</v>
      </c>
      <c r="D290">
        <v>0</v>
      </c>
      <c r="E290">
        <v>17113</v>
      </c>
    </row>
    <row r="291" spans="1:5">
      <c r="A291">
        <v>-69.983513000000002</v>
      </c>
      <c r="B291">
        <v>37.651268000000002</v>
      </c>
      <c r="C291">
        <v>6.0884359999999997</v>
      </c>
      <c r="D291">
        <v>0</v>
      </c>
      <c r="E291">
        <v>17118</v>
      </c>
    </row>
    <row r="292" spans="1:5">
      <c r="A292">
        <v>-69.204254000000006</v>
      </c>
      <c r="B292">
        <v>36.550395999999999</v>
      </c>
      <c r="C292">
        <v>6.0515600000000003</v>
      </c>
      <c r="D292">
        <v>192</v>
      </c>
      <c r="E292">
        <v>17126</v>
      </c>
    </row>
    <row r="293" spans="1:5">
      <c r="A293">
        <v>-68.572670000000002</v>
      </c>
      <c r="B293">
        <v>35.979294000000003</v>
      </c>
      <c r="C293">
        <v>6.20547</v>
      </c>
      <c r="D293">
        <v>0</v>
      </c>
      <c r="E293">
        <v>17131</v>
      </c>
    </row>
    <row r="294" spans="1:5">
      <c r="A294">
        <v>-68.920197000000002</v>
      </c>
      <c r="B294">
        <v>34.780396000000003</v>
      </c>
      <c r="C294">
        <v>6.2587039999999998</v>
      </c>
      <c r="D294">
        <v>128</v>
      </c>
      <c r="E294">
        <v>17134</v>
      </c>
    </row>
    <row r="295" spans="1:5">
      <c r="A295">
        <v>-69.572128000000006</v>
      </c>
      <c r="B295">
        <v>36.384014000000001</v>
      </c>
      <c r="C295">
        <v>6.2623160000000002</v>
      </c>
      <c r="D295">
        <v>128</v>
      </c>
      <c r="E295">
        <v>17147</v>
      </c>
    </row>
    <row r="296" spans="1:5">
      <c r="A296">
        <v>-70.536179000000004</v>
      </c>
      <c r="B296">
        <v>37.507342999999999</v>
      </c>
      <c r="C296">
        <v>6.3001719999999999</v>
      </c>
      <c r="D296">
        <v>0</v>
      </c>
      <c r="E296">
        <v>17152</v>
      </c>
    </row>
    <row r="297" spans="1:5">
      <c r="A297">
        <v>-71.310883000000004</v>
      </c>
      <c r="B297">
        <v>37.230125000000001</v>
      </c>
      <c r="C297">
        <v>6.2265329999999999</v>
      </c>
      <c r="D297">
        <v>0</v>
      </c>
      <c r="E297">
        <v>17155</v>
      </c>
    </row>
    <row r="298" spans="1:5">
      <c r="A298">
        <v>-71.234061999999994</v>
      </c>
      <c r="B298">
        <v>37.060912999999999</v>
      </c>
      <c r="C298">
        <v>6.2265329999999999</v>
      </c>
      <c r="D298">
        <v>0</v>
      </c>
      <c r="E298">
        <v>17163</v>
      </c>
    </row>
    <row r="299" spans="1:5">
      <c r="A299">
        <v>-71.195824000000002</v>
      </c>
      <c r="B299">
        <v>37.171272000000002</v>
      </c>
      <c r="C299">
        <v>6.4617339999999999</v>
      </c>
      <c r="D299">
        <v>96</v>
      </c>
      <c r="E299">
        <v>17167</v>
      </c>
    </row>
    <row r="300" spans="1:5">
      <c r="A300">
        <v>-70.975716000000006</v>
      </c>
      <c r="B300">
        <v>37.223025999999997</v>
      </c>
      <c r="C300">
        <v>6.6033609999999996</v>
      </c>
      <c r="D300">
        <v>224</v>
      </c>
      <c r="E300">
        <v>17173</v>
      </c>
    </row>
    <row r="301" spans="1:5">
      <c r="A301">
        <v>-72.602806000000001</v>
      </c>
      <c r="B301">
        <v>38.492843999999998</v>
      </c>
      <c r="C301">
        <v>6.7258519999999997</v>
      </c>
      <c r="D301">
        <v>224</v>
      </c>
      <c r="E301">
        <v>17178</v>
      </c>
    </row>
    <row r="302" spans="1:5">
      <c r="A302">
        <v>-73.059296000000003</v>
      </c>
      <c r="B302">
        <v>40.456696000000001</v>
      </c>
      <c r="C302">
        <v>6.7258519999999997</v>
      </c>
      <c r="D302">
        <v>0</v>
      </c>
      <c r="E302">
        <v>17180</v>
      </c>
    </row>
    <row r="303" spans="1:5">
      <c r="A303">
        <v>-73.965027000000006</v>
      </c>
      <c r="B303">
        <v>41.851413999999998</v>
      </c>
      <c r="C303">
        <v>6.4658519999999999</v>
      </c>
      <c r="D303">
        <v>0</v>
      </c>
      <c r="E303">
        <v>17182</v>
      </c>
    </row>
    <row r="304" spans="1:5">
      <c r="A304">
        <v>-72.093315000000004</v>
      </c>
      <c r="B304">
        <v>39.681820000000002</v>
      </c>
      <c r="C304">
        <v>6.4687520000000003</v>
      </c>
      <c r="D304">
        <v>0</v>
      </c>
      <c r="E304">
        <v>17187</v>
      </c>
    </row>
    <row r="305" spans="1:5">
      <c r="A305">
        <v>-70.883056999999994</v>
      </c>
      <c r="B305">
        <v>39.014972999999998</v>
      </c>
      <c r="C305">
        <v>6.5394909999999999</v>
      </c>
      <c r="D305">
        <v>0</v>
      </c>
      <c r="E305">
        <v>17192</v>
      </c>
    </row>
    <row r="306" spans="1:5">
      <c r="A306">
        <v>-69.799835000000002</v>
      </c>
      <c r="B306">
        <v>36.918331000000002</v>
      </c>
      <c r="C306">
        <v>6.6557310000000003</v>
      </c>
      <c r="D306">
        <v>0</v>
      </c>
      <c r="E306">
        <v>17206</v>
      </c>
    </row>
    <row r="307" spans="1:5">
      <c r="A307">
        <v>-69.543716000000003</v>
      </c>
      <c r="B307">
        <v>36.461010000000002</v>
      </c>
      <c r="C307">
        <v>6.6417539999999997</v>
      </c>
      <c r="D307">
        <v>0</v>
      </c>
      <c r="E307">
        <v>17207</v>
      </c>
    </row>
    <row r="308" spans="1:5">
      <c r="A308">
        <v>-69.109329000000002</v>
      </c>
      <c r="B308">
        <v>35.418025999999998</v>
      </c>
      <c r="C308">
        <v>6.6482409999999996</v>
      </c>
      <c r="D308">
        <v>0</v>
      </c>
      <c r="E308">
        <v>17211</v>
      </c>
    </row>
    <row r="309" spans="1:5">
      <c r="A309">
        <v>-69.379265000000004</v>
      </c>
      <c r="B309">
        <v>34.115184999999997</v>
      </c>
      <c r="C309">
        <v>6.7268379999999999</v>
      </c>
      <c r="D309">
        <v>0</v>
      </c>
      <c r="E309">
        <v>17217</v>
      </c>
    </row>
    <row r="310" spans="1:5">
      <c r="A310">
        <v>-69.592551999999998</v>
      </c>
      <c r="B310">
        <v>36.478760000000001</v>
      </c>
      <c r="C310">
        <v>6.8633050000000004</v>
      </c>
      <c r="D310">
        <v>96</v>
      </c>
      <c r="E310">
        <v>17223</v>
      </c>
    </row>
    <row r="311" spans="1:5">
      <c r="A311">
        <v>-69.728592000000006</v>
      </c>
      <c r="B311">
        <v>37.130423999999998</v>
      </c>
      <c r="C311">
        <v>6.5885429999999996</v>
      </c>
      <c r="D311">
        <v>0</v>
      </c>
      <c r="E311">
        <v>17226</v>
      </c>
    </row>
    <row r="312" spans="1:5">
      <c r="A312">
        <v>-70.105605999999995</v>
      </c>
      <c r="B312">
        <v>38.048012</v>
      </c>
      <c r="C312">
        <v>6.4621760000000004</v>
      </c>
      <c r="D312">
        <v>0</v>
      </c>
      <c r="E312">
        <v>17228</v>
      </c>
    </row>
    <row r="313" spans="1:5">
      <c r="A313">
        <v>-70.467681999999996</v>
      </c>
      <c r="B313">
        <v>36.096831999999999</v>
      </c>
      <c r="C313">
        <v>6.6015430000000004</v>
      </c>
      <c r="D313">
        <v>0</v>
      </c>
      <c r="E313">
        <v>17237</v>
      </c>
    </row>
    <row r="314" spans="1:5">
      <c r="A314">
        <v>-70.557029999999997</v>
      </c>
      <c r="B314">
        <v>35.109305999999997</v>
      </c>
      <c r="C314">
        <v>6.5932110000000002</v>
      </c>
      <c r="D314">
        <v>0</v>
      </c>
      <c r="E314">
        <v>17246</v>
      </c>
    </row>
    <row r="315" spans="1:5">
      <c r="A315">
        <v>-70.785645000000002</v>
      </c>
      <c r="B315">
        <v>35.261040000000001</v>
      </c>
      <c r="C315">
        <v>6.6750109999999996</v>
      </c>
      <c r="D315">
        <v>0</v>
      </c>
      <c r="E315">
        <v>17250</v>
      </c>
    </row>
    <row r="316" spans="1:5">
      <c r="A316">
        <v>-70.509781000000004</v>
      </c>
      <c r="B316">
        <v>34.874180000000003</v>
      </c>
      <c r="C316">
        <v>6.5792549999999999</v>
      </c>
      <c r="D316">
        <v>0</v>
      </c>
      <c r="E316">
        <v>17255</v>
      </c>
    </row>
    <row r="317" spans="1:5">
      <c r="A317">
        <v>-70.441672999999994</v>
      </c>
      <c r="B317">
        <v>34.791663999999997</v>
      </c>
      <c r="C317">
        <v>6.4023760000000003</v>
      </c>
      <c r="D317">
        <v>0</v>
      </c>
      <c r="E317">
        <v>17261</v>
      </c>
    </row>
    <row r="318" spans="1:5">
      <c r="A318">
        <v>-70.939705000000004</v>
      </c>
      <c r="B318">
        <v>34.518044000000003</v>
      </c>
      <c r="C318">
        <v>6.3338789999999996</v>
      </c>
      <c r="D318">
        <v>192</v>
      </c>
      <c r="E318">
        <v>17263</v>
      </c>
    </row>
    <row r="319" spans="1:5">
      <c r="A319">
        <v>-71.263114999999999</v>
      </c>
      <c r="B319">
        <v>32.374347999999998</v>
      </c>
      <c r="C319">
        <v>6.0644929999999997</v>
      </c>
      <c r="D319">
        <v>0</v>
      </c>
      <c r="E319">
        <v>17266</v>
      </c>
    </row>
    <row r="320" spans="1:5">
      <c r="A320">
        <v>-71.582626000000005</v>
      </c>
      <c r="B320">
        <v>31.851638999999999</v>
      </c>
      <c r="C320">
        <v>6.088711</v>
      </c>
      <c r="D320">
        <v>0</v>
      </c>
      <c r="E320">
        <v>17271</v>
      </c>
    </row>
    <row r="321" spans="1:5">
      <c r="A321">
        <v>-72.255875000000003</v>
      </c>
      <c r="B321">
        <v>31.637321</v>
      </c>
      <c r="C321">
        <v>6.2123559999999998</v>
      </c>
      <c r="D321">
        <v>96</v>
      </c>
      <c r="E321">
        <v>17282</v>
      </c>
    </row>
    <row r="322" spans="1:5">
      <c r="A322">
        <v>-71.858909999999995</v>
      </c>
      <c r="B322">
        <v>32.835003</v>
      </c>
      <c r="C322">
        <v>6.0713020000000002</v>
      </c>
      <c r="D322">
        <v>0</v>
      </c>
      <c r="E322">
        <v>17283</v>
      </c>
    </row>
    <row r="323" spans="1:5">
      <c r="A323">
        <v>-71.564041000000003</v>
      </c>
      <c r="B323">
        <v>33.521853999999998</v>
      </c>
      <c r="C323">
        <v>6.0531689999999996</v>
      </c>
      <c r="D323">
        <v>0</v>
      </c>
      <c r="E323">
        <v>17287</v>
      </c>
    </row>
    <row r="324" spans="1:5">
      <c r="A324">
        <v>-71.135704000000004</v>
      </c>
      <c r="B324">
        <v>35.545135000000002</v>
      </c>
      <c r="C324">
        <v>5.9745730000000004</v>
      </c>
      <c r="D324">
        <v>0</v>
      </c>
      <c r="E324">
        <v>17295</v>
      </c>
    </row>
    <row r="325" spans="1:5">
      <c r="A325">
        <v>-70.878342000000004</v>
      </c>
      <c r="B325">
        <v>34.067214999999997</v>
      </c>
      <c r="C325">
        <v>5.9062580000000002</v>
      </c>
      <c r="D325">
        <v>0</v>
      </c>
      <c r="E325">
        <v>17301</v>
      </c>
    </row>
    <row r="326" spans="1:5">
      <c r="A326">
        <v>-70.662345999999999</v>
      </c>
      <c r="B326">
        <v>32.195805</v>
      </c>
      <c r="C326">
        <v>5.9136620000000004</v>
      </c>
      <c r="D326">
        <v>0</v>
      </c>
      <c r="E326">
        <v>17302</v>
      </c>
    </row>
    <row r="327" spans="1:5">
      <c r="A327">
        <v>-70.469787999999994</v>
      </c>
      <c r="B327">
        <v>30.902885000000001</v>
      </c>
      <c r="C327">
        <v>5.832166</v>
      </c>
      <c r="D327">
        <v>0</v>
      </c>
      <c r="E327">
        <v>17310</v>
      </c>
    </row>
    <row r="328" spans="1:5">
      <c r="A328">
        <v>-70.752724000000001</v>
      </c>
      <c r="B328">
        <v>32.486579999999996</v>
      </c>
      <c r="C328">
        <v>5.8422660000000004</v>
      </c>
      <c r="D328">
        <v>0</v>
      </c>
      <c r="E328">
        <v>17313</v>
      </c>
    </row>
    <row r="329" spans="1:5">
      <c r="A329">
        <v>-70.481414999999998</v>
      </c>
      <c r="B329">
        <v>33.979565000000001</v>
      </c>
      <c r="C329">
        <v>5.7158980000000001</v>
      </c>
      <c r="D329">
        <v>0</v>
      </c>
      <c r="E329">
        <v>17320</v>
      </c>
    </row>
    <row r="330" spans="1:5">
      <c r="A330">
        <v>-70.128349</v>
      </c>
      <c r="B330">
        <v>35.029755000000002</v>
      </c>
      <c r="C330">
        <v>5.6811670000000003</v>
      </c>
      <c r="D330">
        <v>0</v>
      </c>
      <c r="E330">
        <v>17323</v>
      </c>
    </row>
    <row r="331" spans="1:5">
      <c r="A331">
        <v>-69.805756000000002</v>
      </c>
      <c r="B331">
        <v>36.869511000000003</v>
      </c>
      <c r="C331">
        <v>5.5176910000000001</v>
      </c>
      <c r="D331">
        <v>0</v>
      </c>
      <c r="E331">
        <v>17327</v>
      </c>
    </row>
    <row r="332" spans="1:5">
      <c r="A332">
        <v>-70.023681999999994</v>
      </c>
      <c r="B332">
        <v>37.805472999999999</v>
      </c>
      <c r="C332">
        <v>5.5277909999999997</v>
      </c>
      <c r="D332">
        <v>0</v>
      </c>
      <c r="E332">
        <v>17328</v>
      </c>
    </row>
    <row r="333" spans="1:5">
      <c r="A333">
        <v>-69.480498999999995</v>
      </c>
      <c r="B333">
        <v>38.427773000000002</v>
      </c>
      <c r="C333">
        <v>5.4385209999999997</v>
      </c>
      <c r="D333">
        <v>0</v>
      </c>
      <c r="E333">
        <v>17333</v>
      </c>
    </row>
    <row r="334" spans="1:5">
      <c r="A334">
        <v>-70.393608</v>
      </c>
      <c r="B334">
        <v>38.490917000000003</v>
      </c>
      <c r="C334">
        <v>5.5685019999999996</v>
      </c>
      <c r="D334">
        <v>96</v>
      </c>
      <c r="E334">
        <v>17342</v>
      </c>
    </row>
    <row r="335" spans="1:5">
      <c r="A335">
        <v>-70.673203000000001</v>
      </c>
      <c r="B335">
        <v>37.147869</v>
      </c>
      <c r="C335">
        <v>5.6367440000000002</v>
      </c>
      <c r="D335">
        <v>32</v>
      </c>
      <c r="E335">
        <v>17343</v>
      </c>
    </row>
    <row r="336" spans="1:5">
      <c r="A336">
        <v>-70.647925999999998</v>
      </c>
      <c r="B336">
        <v>36.417271</v>
      </c>
      <c r="C336">
        <v>5.6775000000000002</v>
      </c>
      <c r="D336">
        <v>0</v>
      </c>
      <c r="E336">
        <v>17349</v>
      </c>
    </row>
    <row r="337" spans="1:5">
      <c r="A337">
        <v>-70.963913000000005</v>
      </c>
      <c r="B337">
        <v>35.965786000000001</v>
      </c>
      <c r="C337">
        <v>5.6606230000000002</v>
      </c>
      <c r="D337">
        <v>0</v>
      </c>
      <c r="E337">
        <v>17358</v>
      </c>
    </row>
    <row r="338" spans="1:5">
      <c r="A338">
        <v>-71.327408000000005</v>
      </c>
      <c r="B338">
        <v>36.970001000000003</v>
      </c>
      <c r="C338">
        <v>5.7096970000000002</v>
      </c>
      <c r="D338">
        <v>0</v>
      </c>
      <c r="E338">
        <v>17366</v>
      </c>
    </row>
    <row r="339" spans="1:5">
      <c r="A339">
        <v>-71.055923000000007</v>
      </c>
      <c r="B339">
        <v>37.755650000000003</v>
      </c>
      <c r="C339">
        <v>5.6281999999999996</v>
      </c>
      <c r="D339">
        <v>0</v>
      </c>
      <c r="E339">
        <v>17374</v>
      </c>
    </row>
    <row r="340" spans="1:5">
      <c r="A340">
        <v>-71.404822999999993</v>
      </c>
      <c r="B340">
        <v>37.530059999999999</v>
      </c>
      <c r="C340">
        <v>5.5167440000000001</v>
      </c>
      <c r="D340">
        <v>0</v>
      </c>
      <c r="E340">
        <v>17381</v>
      </c>
    </row>
    <row r="341" spans="1:5">
      <c r="A341">
        <v>-71.385857000000001</v>
      </c>
      <c r="B341">
        <v>37.160004000000001</v>
      </c>
      <c r="C341">
        <v>5.3154130000000004</v>
      </c>
      <c r="D341">
        <v>0</v>
      </c>
      <c r="E341">
        <v>17387</v>
      </c>
    </row>
    <row r="342" spans="1:5">
      <c r="A342">
        <v>-71.409073000000006</v>
      </c>
      <c r="B342">
        <v>37.985748000000001</v>
      </c>
      <c r="C342">
        <v>5.3089259999999996</v>
      </c>
      <c r="D342">
        <v>224</v>
      </c>
      <c r="E342">
        <v>17388</v>
      </c>
    </row>
    <row r="343" spans="1:5">
      <c r="A343">
        <v>-71.407143000000005</v>
      </c>
      <c r="B343">
        <v>35.684330000000003</v>
      </c>
      <c r="C343">
        <v>5.298826</v>
      </c>
      <c r="D343">
        <v>0</v>
      </c>
      <c r="E343">
        <v>17393</v>
      </c>
    </row>
    <row r="344" spans="1:5">
      <c r="A344">
        <v>-71.479668000000004</v>
      </c>
      <c r="B344">
        <v>35.006283000000003</v>
      </c>
      <c r="C344">
        <v>5.3487010000000001</v>
      </c>
      <c r="D344">
        <v>224</v>
      </c>
      <c r="E344">
        <v>17403</v>
      </c>
    </row>
    <row r="345" spans="1:5">
      <c r="A345">
        <v>-71.378044000000003</v>
      </c>
      <c r="B345">
        <v>33.603648999999997</v>
      </c>
      <c r="C345">
        <v>5.3551880000000001</v>
      </c>
      <c r="D345">
        <v>0</v>
      </c>
      <c r="E345">
        <v>17406</v>
      </c>
    </row>
    <row r="346" spans="1:5">
      <c r="A346">
        <v>-72.197638999999995</v>
      </c>
      <c r="B346">
        <v>35.187218000000001</v>
      </c>
      <c r="C346">
        <v>5.3887309999999999</v>
      </c>
      <c r="D346">
        <v>0</v>
      </c>
      <c r="E346">
        <v>17414</v>
      </c>
    </row>
    <row r="347" spans="1:5">
      <c r="A347">
        <v>-71.950835999999995</v>
      </c>
      <c r="B347">
        <v>35.988563999999997</v>
      </c>
      <c r="C347">
        <v>5.2861260000000003</v>
      </c>
      <c r="D347">
        <v>128</v>
      </c>
      <c r="E347">
        <v>17430</v>
      </c>
    </row>
    <row r="348" spans="1:5">
      <c r="A348">
        <v>-72.254501000000005</v>
      </c>
      <c r="B348">
        <v>36.563975999999997</v>
      </c>
      <c r="C348">
        <v>5.2708640000000004</v>
      </c>
      <c r="D348">
        <v>0</v>
      </c>
      <c r="E348">
        <v>17432</v>
      </c>
    </row>
    <row r="349" spans="1:5">
      <c r="A349">
        <v>-72.901450999999994</v>
      </c>
      <c r="B349">
        <v>37.306328000000001</v>
      </c>
      <c r="C349">
        <v>5.4442069999999996</v>
      </c>
      <c r="D349">
        <v>192</v>
      </c>
      <c r="E349">
        <v>17433</v>
      </c>
    </row>
    <row r="350" spans="1:5">
      <c r="A350">
        <v>-73.187011999999996</v>
      </c>
      <c r="B350">
        <v>37.284163999999997</v>
      </c>
      <c r="C350">
        <v>5.6175499999999996</v>
      </c>
      <c r="D350">
        <v>0</v>
      </c>
      <c r="E350">
        <v>17441</v>
      </c>
    </row>
    <row r="351" spans="1:5">
      <c r="A351">
        <v>-73.642646999999997</v>
      </c>
      <c r="B351">
        <v>37.184074000000003</v>
      </c>
      <c r="C351">
        <v>5.6269369999999999</v>
      </c>
      <c r="D351">
        <v>0</v>
      </c>
      <c r="E351">
        <v>17443</v>
      </c>
    </row>
    <row r="352" spans="1:5">
      <c r="A352">
        <v>-72.732498000000007</v>
      </c>
      <c r="B352">
        <v>36.488911000000002</v>
      </c>
      <c r="C352">
        <v>5.6159020000000002</v>
      </c>
      <c r="D352">
        <v>0</v>
      </c>
      <c r="E352">
        <v>17447</v>
      </c>
    </row>
    <row r="353" spans="1:5">
      <c r="A353">
        <v>-72.443634000000003</v>
      </c>
      <c r="B353">
        <v>34.725017999999999</v>
      </c>
      <c r="C353">
        <v>5.4619920000000004</v>
      </c>
      <c r="D353">
        <v>0</v>
      </c>
      <c r="E353">
        <v>17456</v>
      </c>
    </row>
    <row r="354" spans="1:5">
      <c r="A354">
        <v>-72.252014000000003</v>
      </c>
      <c r="B354">
        <v>33.216907999999997</v>
      </c>
      <c r="C354">
        <v>5.4126349999999999</v>
      </c>
      <c r="D354">
        <v>0</v>
      </c>
      <c r="E354">
        <v>17462</v>
      </c>
    </row>
    <row r="355" spans="1:5">
      <c r="A355">
        <v>-71.814491000000004</v>
      </c>
      <c r="B355">
        <v>33.604987999999999</v>
      </c>
      <c r="C355">
        <v>5.4025350000000003</v>
      </c>
      <c r="D355">
        <v>0</v>
      </c>
      <c r="E355">
        <v>17467</v>
      </c>
    </row>
    <row r="356" spans="1:5">
      <c r="A356">
        <v>-71.671454999999995</v>
      </c>
      <c r="B356">
        <v>34.691833000000003</v>
      </c>
      <c r="C356">
        <v>5.3646789999999998</v>
      </c>
      <c r="D356">
        <v>0</v>
      </c>
      <c r="E356">
        <v>17470</v>
      </c>
    </row>
    <row r="357" spans="1:5">
      <c r="A357">
        <v>-71.281998000000002</v>
      </c>
      <c r="B357">
        <v>34.551647000000003</v>
      </c>
      <c r="C357">
        <v>5.3776789999999997</v>
      </c>
      <c r="D357">
        <v>0</v>
      </c>
      <c r="E357">
        <v>17477</v>
      </c>
    </row>
    <row r="358" spans="1:5">
      <c r="A358">
        <v>-71.382683</v>
      </c>
      <c r="B358">
        <v>37.302543999999997</v>
      </c>
      <c r="C358">
        <v>5.5076599999999996</v>
      </c>
      <c r="D358">
        <v>0</v>
      </c>
      <c r="E358">
        <v>17485</v>
      </c>
    </row>
    <row r="359" spans="1:5">
      <c r="A359">
        <v>-71.341437999999997</v>
      </c>
      <c r="B359">
        <v>38.975684999999999</v>
      </c>
      <c r="C359">
        <v>5.3539560000000002</v>
      </c>
      <c r="D359">
        <v>128</v>
      </c>
      <c r="E359">
        <v>17486</v>
      </c>
    </row>
    <row r="360" spans="1:5">
      <c r="A360">
        <v>-70.741012999999995</v>
      </c>
      <c r="B360">
        <v>40.561962000000001</v>
      </c>
      <c r="C360">
        <v>5.2494839999999998</v>
      </c>
      <c r="D360">
        <v>0</v>
      </c>
      <c r="E360">
        <v>17488</v>
      </c>
    </row>
    <row r="361" spans="1:5">
      <c r="A361">
        <v>-72.005936000000005</v>
      </c>
      <c r="B361">
        <v>42.149681000000001</v>
      </c>
      <c r="C361">
        <v>5.1101159999999997</v>
      </c>
      <c r="D361">
        <v>0</v>
      </c>
      <c r="E361">
        <v>17491</v>
      </c>
    </row>
    <row r="362" spans="1:5">
      <c r="A362">
        <v>-72.666793999999996</v>
      </c>
      <c r="B362">
        <v>42.163223000000002</v>
      </c>
      <c r="C362">
        <v>5.045865</v>
      </c>
      <c r="D362">
        <v>0</v>
      </c>
      <c r="E362">
        <v>17501</v>
      </c>
    </row>
    <row r="363" spans="1:5">
      <c r="A363">
        <v>-73.256836000000007</v>
      </c>
      <c r="B363">
        <v>42.268959000000002</v>
      </c>
      <c r="C363">
        <v>5.0393780000000001</v>
      </c>
      <c r="D363">
        <v>32</v>
      </c>
      <c r="E363">
        <v>17507</v>
      </c>
    </row>
    <row r="364" spans="1:5">
      <c r="A364">
        <v>-72.291152999999994</v>
      </c>
      <c r="B364">
        <v>41.553218999999999</v>
      </c>
      <c r="C364">
        <v>5.045865</v>
      </c>
      <c r="D364">
        <v>0</v>
      </c>
      <c r="E364">
        <v>17511</v>
      </c>
    </row>
    <row r="365" spans="1:5">
      <c r="A365">
        <v>-71.923798000000005</v>
      </c>
      <c r="B365">
        <v>41.007179000000001</v>
      </c>
      <c r="C365">
        <v>4.9816130000000003</v>
      </c>
      <c r="D365">
        <v>0</v>
      </c>
      <c r="E365">
        <v>17513</v>
      </c>
    </row>
    <row r="366" spans="1:5">
      <c r="A366">
        <v>-71.393234000000007</v>
      </c>
      <c r="B366">
        <v>40.395755999999999</v>
      </c>
      <c r="C366">
        <v>4.7977590000000001</v>
      </c>
      <c r="D366">
        <v>128</v>
      </c>
      <c r="E366">
        <v>17522</v>
      </c>
    </row>
    <row r="367" spans="1:5">
      <c r="A367">
        <v>-70.832633999999999</v>
      </c>
      <c r="B367">
        <v>39.530467999999999</v>
      </c>
      <c r="C367">
        <v>4.9847380000000001</v>
      </c>
      <c r="D367">
        <v>0</v>
      </c>
      <c r="E367">
        <v>17523</v>
      </c>
    </row>
    <row r="368" spans="1:5">
      <c r="A368">
        <v>-70.796752999999995</v>
      </c>
      <c r="B368">
        <v>37.986778000000001</v>
      </c>
      <c r="C368">
        <v>5.0218930000000004</v>
      </c>
      <c r="D368">
        <v>0</v>
      </c>
      <c r="E368">
        <v>17527</v>
      </c>
    </row>
    <row r="369" spans="1:5">
      <c r="A369">
        <v>-71.075316999999998</v>
      </c>
      <c r="B369">
        <v>36.160674999999998</v>
      </c>
      <c r="C369">
        <v>5.0140349999999998</v>
      </c>
      <c r="D369">
        <v>0</v>
      </c>
      <c r="E369">
        <v>17538</v>
      </c>
    </row>
    <row r="370" spans="1:5">
      <c r="A370">
        <v>-71.480957000000004</v>
      </c>
      <c r="B370">
        <v>37.062893000000003</v>
      </c>
      <c r="C370">
        <v>4.884055</v>
      </c>
      <c r="D370">
        <v>0</v>
      </c>
      <c r="E370">
        <v>17549</v>
      </c>
    </row>
    <row r="371" spans="1:5">
      <c r="A371">
        <v>-71.951003999999998</v>
      </c>
      <c r="B371">
        <v>37.678061999999997</v>
      </c>
      <c r="C371">
        <v>4.884055</v>
      </c>
      <c r="D371">
        <v>0</v>
      </c>
      <c r="E371">
        <v>17550</v>
      </c>
    </row>
    <row r="372" spans="1:5">
      <c r="A372">
        <v>-72.138122999999993</v>
      </c>
      <c r="B372">
        <v>38.295878999999999</v>
      </c>
      <c r="C372">
        <v>4.8840539999999999</v>
      </c>
      <c r="D372">
        <v>0</v>
      </c>
      <c r="E372">
        <v>17554</v>
      </c>
    </row>
    <row r="373" spans="1:5">
      <c r="A373">
        <v>-72.357719000000003</v>
      </c>
      <c r="B373">
        <v>40.806297000000001</v>
      </c>
      <c r="C373">
        <v>4.8730190000000002</v>
      </c>
      <c r="D373">
        <v>0</v>
      </c>
      <c r="E373">
        <v>17561</v>
      </c>
    </row>
    <row r="374" spans="1:5">
      <c r="A374">
        <v>-72.330849000000001</v>
      </c>
      <c r="B374">
        <v>42.54636</v>
      </c>
      <c r="C374">
        <v>4.8651609999999996</v>
      </c>
      <c r="D374">
        <v>0</v>
      </c>
      <c r="E374">
        <v>17562</v>
      </c>
    </row>
    <row r="375" spans="1:5">
      <c r="A375">
        <v>-72.425010999999998</v>
      </c>
      <c r="B375">
        <v>44.371367999999997</v>
      </c>
      <c r="C375">
        <v>4.7148630000000002</v>
      </c>
      <c r="D375">
        <v>0</v>
      </c>
      <c r="E375">
        <v>17569</v>
      </c>
    </row>
    <row r="376" spans="1:5">
      <c r="A376">
        <v>-72.128158999999997</v>
      </c>
      <c r="B376">
        <v>41.527863000000004</v>
      </c>
      <c r="C376">
        <v>4.7148640000000004</v>
      </c>
      <c r="D376">
        <v>0</v>
      </c>
      <c r="E376">
        <v>17577</v>
      </c>
    </row>
    <row r="377" spans="1:5">
      <c r="A377">
        <v>-71.276381999999998</v>
      </c>
      <c r="B377">
        <v>39.772095</v>
      </c>
      <c r="C377">
        <v>4.7112509999999999</v>
      </c>
      <c r="D377">
        <v>0</v>
      </c>
      <c r="E377">
        <v>17588</v>
      </c>
    </row>
    <row r="378" spans="1:5">
      <c r="A378">
        <v>-70.537032999999994</v>
      </c>
      <c r="B378">
        <v>37.684894999999997</v>
      </c>
      <c r="C378">
        <v>4.7797470000000004</v>
      </c>
      <c r="D378">
        <v>128</v>
      </c>
      <c r="E378">
        <v>17594</v>
      </c>
    </row>
    <row r="379" spans="1:5">
      <c r="A379">
        <v>-71.821533000000002</v>
      </c>
      <c r="B379">
        <v>39.507271000000003</v>
      </c>
      <c r="C379">
        <v>4.7966249999999997</v>
      </c>
      <c r="D379">
        <v>96</v>
      </c>
      <c r="E379">
        <v>17595</v>
      </c>
    </row>
    <row r="380" spans="1:5">
      <c r="A380">
        <v>-71.831444000000005</v>
      </c>
      <c r="B380">
        <v>39.522095</v>
      </c>
      <c r="C380">
        <v>4.807137</v>
      </c>
      <c r="D380">
        <v>0</v>
      </c>
      <c r="E380">
        <v>17598</v>
      </c>
    </row>
    <row r="381" spans="1:5">
      <c r="A381">
        <v>-71.442588999999998</v>
      </c>
      <c r="B381">
        <v>40.211086000000002</v>
      </c>
      <c r="C381">
        <v>4.626646</v>
      </c>
      <c r="D381">
        <v>0</v>
      </c>
      <c r="E381">
        <v>17609</v>
      </c>
    </row>
    <row r="382" spans="1:5">
      <c r="A382">
        <v>-70.439528999999993</v>
      </c>
      <c r="B382">
        <v>39.969177000000002</v>
      </c>
      <c r="C382">
        <v>4.5076999999999998</v>
      </c>
      <c r="D382">
        <v>0</v>
      </c>
      <c r="E382">
        <v>17615</v>
      </c>
    </row>
    <row r="383" spans="1:5">
      <c r="A383">
        <v>-69.752150999999998</v>
      </c>
      <c r="B383">
        <v>39.399611999999998</v>
      </c>
      <c r="C383">
        <v>4.5048000000000004</v>
      </c>
      <c r="D383">
        <v>0</v>
      </c>
      <c r="E383">
        <v>17623</v>
      </c>
    </row>
    <row r="384" spans="1:5">
      <c r="A384">
        <v>-69.572425999999993</v>
      </c>
      <c r="B384">
        <v>38.344372</v>
      </c>
      <c r="C384">
        <v>4.5112870000000003</v>
      </c>
      <c r="D384">
        <v>0</v>
      </c>
      <c r="E384">
        <v>17626</v>
      </c>
    </row>
    <row r="385" spans="1:5">
      <c r="A385">
        <v>-68.732230999999999</v>
      </c>
      <c r="B385">
        <v>36.220244999999998</v>
      </c>
      <c r="C385">
        <v>4.3696599999999997</v>
      </c>
      <c r="D385">
        <v>0</v>
      </c>
      <c r="E385">
        <v>17627</v>
      </c>
    </row>
    <row r="386" spans="1:5">
      <c r="A386">
        <v>-68.105919</v>
      </c>
      <c r="B386">
        <v>34.506270999999998</v>
      </c>
      <c r="C386">
        <v>4.3054079999999999</v>
      </c>
      <c r="D386">
        <v>128</v>
      </c>
      <c r="E386">
        <v>17630</v>
      </c>
    </row>
    <row r="387" spans="1:5">
      <c r="A387">
        <v>-68.429160999999993</v>
      </c>
      <c r="B387">
        <v>33.426605000000002</v>
      </c>
      <c r="C387">
        <v>4.3083090000000004</v>
      </c>
      <c r="D387">
        <v>0</v>
      </c>
      <c r="E387">
        <v>17641</v>
      </c>
    </row>
    <row r="388" spans="1:5">
      <c r="A388">
        <v>-69.028426999999994</v>
      </c>
      <c r="B388">
        <v>33.361927000000001</v>
      </c>
      <c r="C388">
        <v>4.3207930000000001</v>
      </c>
      <c r="D388">
        <v>96</v>
      </c>
      <c r="E388">
        <v>17647</v>
      </c>
    </row>
    <row r="389" spans="1:5">
      <c r="A389">
        <v>-69.239531999999997</v>
      </c>
      <c r="B389">
        <v>33.825626</v>
      </c>
      <c r="C389">
        <v>4.4361249999999997</v>
      </c>
      <c r="D389">
        <v>0</v>
      </c>
      <c r="E389">
        <v>17648</v>
      </c>
    </row>
    <row r="390" spans="1:5">
      <c r="A390">
        <v>-69.480582999999996</v>
      </c>
      <c r="B390">
        <v>32.629513000000003</v>
      </c>
      <c r="C390">
        <v>4.5115970000000001</v>
      </c>
      <c r="D390">
        <v>0</v>
      </c>
      <c r="E390">
        <v>17651</v>
      </c>
    </row>
    <row r="391" spans="1:5">
      <c r="A391">
        <v>-70.383010999999996</v>
      </c>
      <c r="B391">
        <v>35.649624000000003</v>
      </c>
      <c r="C391">
        <v>4.4802289999999996</v>
      </c>
      <c r="D391">
        <v>0</v>
      </c>
      <c r="E391">
        <v>17656</v>
      </c>
    </row>
    <row r="392" spans="1:5">
      <c r="A392">
        <v>-71.443618999999998</v>
      </c>
      <c r="B392">
        <v>38.867049999999999</v>
      </c>
      <c r="C392">
        <v>4.4672289999999997</v>
      </c>
      <c r="D392">
        <v>0</v>
      </c>
      <c r="E392">
        <v>17660</v>
      </c>
    </row>
    <row r="393" spans="1:5">
      <c r="A393">
        <v>-72.362953000000005</v>
      </c>
      <c r="B393">
        <v>40.920318999999999</v>
      </c>
      <c r="C393">
        <v>4.4578420000000003</v>
      </c>
      <c r="D393">
        <v>32</v>
      </c>
      <c r="E393">
        <v>17667</v>
      </c>
    </row>
    <row r="394" spans="1:5">
      <c r="A394">
        <v>-71.285645000000002</v>
      </c>
      <c r="B394">
        <v>38.623730000000002</v>
      </c>
      <c r="C394">
        <v>4.3278610000000004</v>
      </c>
      <c r="D394">
        <v>224</v>
      </c>
      <c r="E394">
        <v>17671</v>
      </c>
    </row>
    <row r="395" spans="1:5">
      <c r="A395">
        <v>-70.573684999999998</v>
      </c>
      <c r="B395">
        <v>35.566063</v>
      </c>
      <c r="C395">
        <v>4.2331149999999997</v>
      </c>
      <c r="D395">
        <v>64</v>
      </c>
      <c r="E395">
        <v>17676</v>
      </c>
    </row>
    <row r="396" spans="1:5">
      <c r="A396">
        <v>-69.950721999999999</v>
      </c>
      <c r="B396">
        <v>34.305798000000003</v>
      </c>
      <c r="C396">
        <v>4.4993920000000003</v>
      </c>
      <c r="D396">
        <v>224</v>
      </c>
      <c r="E396">
        <v>17687</v>
      </c>
    </row>
    <row r="397" spans="1:5">
      <c r="A397">
        <v>-70.013076999999996</v>
      </c>
      <c r="B397">
        <v>36.619346999999998</v>
      </c>
      <c r="C397">
        <v>4.5808879999999998</v>
      </c>
      <c r="D397">
        <v>128</v>
      </c>
      <c r="E397">
        <v>17689</v>
      </c>
    </row>
    <row r="398" spans="1:5">
      <c r="A398">
        <v>-70.75779</v>
      </c>
      <c r="B398">
        <v>38.398890999999999</v>
      </c>
      <c r="C398">
        <v>4.50406</v>
      </c>
      <c r="D398">
        <v>0</v>
      </c>
      <c r="E398">
        <v>17694</v>
      </c>
    </row>
    <row r="399" spans="1:5">
      <c r="A399">
        <v>-71.855782000000005</v>
      </c>
      <c r="B399">
        <v>40.273052</v>
      </c>
      <c r="C399">
        <v>4.50406</v>
      </c>
      <c r="D399">
        <v>0</v>
      </c>
      <c r="E399">
        <v>17698</v>
      </c>
    </row>
    <row r="400" spans="1:5">
      <c r="A400">
        <v>-71.498253000000005</v>
      </c>
      <c r="B400">
        <v>39.086384000000002</v>
      </c>
      <c r="C400">
        <v>4.4965700000000002</v>
      </c>
      <c r="D400">
        <v>0</v>
      </c>
      <c r="E400">
        <v>17701</v>
      </c>
    </row>
    <row r="401" spans="1:5">
      <c r="A401">
        <v>-71.293114000000003</v>
      </c>
      <c r="B401">
        <v>38.288643</v>
      </c>
      <c r="C401">
        <v>4.5105469999999999</v>
      </c>
      <c r="D401">
        <v>0</v>
      </c>
      <c r="E401">
        <v>17702</v>
      </c>
    </row>
    <row r="402" spans="1:5">
      <c r="A402">
        <v>-71.215271000000001</v>
      </c>
      <c r="B402">
        <v>37.695328000000003</v>
      </c>
      <c r="C402">
        <v>4.5738810000000001</v>
      </c>
      <c r="D402">
        <v>0</v>
      </c>
      <c r="E402">
        <v>17710</v>
      </c>
    </row>
    <row r="403" spans="1:5">
      <c r="A403">
        <v>-71.802002000000002</v>
      </c>
      <c r="B403">
        <v>39.905476</v>
      </c>
      <c r="C403">
        <v>4.6608099999999997</v>
      </c>
      <c r="D403">
        <v>0</v>
      </c>
      <c r="E403">
        <v>17712</v>
      </c>
    </row>
    <row r="404" spans="1:5">
      <c r="A404">
        <v>-72.867424</v>
      </c>
      <c r="B404">
        <v>41.978023999999998</v>
      </c>
      <c r="C404">
        <v>4.7648440000000001</v>
      </c>
      <c r="D404">
        <v>32</v>
      </c>
      <c r="E404">
        <v>17721</v>
      </c>
    </row>
    <row r="405" spans="1:5">
      <c r="A405">
        <v>-73.698432999999994</v>
      </c>
      <c r="B405">
        <v>44.655971999999998</v>
      </c>
      <c r="C405">
        <v>4.8541129999999999</v>
      </c>
      <c r="D405">
        <v>224</v>
      </c>
      <c r="E405">
        <v>17722</v>
      </c>
    </row>
    <row r="406" spans="1:5">
      <c r="A406">
        <v>-73.272025999999997</v>
      </c>
      <c r="B406">
        <v>43.871906000000003</v>
      </c>
      <c r="C406">
        <v>4.8169589999999998</v>
      </c>
      <c r="D406">
        <v>0</v>
      </c>
      <c r="E406">
        <v>17730</v>
      </c>
    </row>
    <row r="407" spans="1:5">
      <c r="A407">
        <v>-73.366569999999996</v>
      </c>
      <c r="B407">
        <v>44.414512999999999</v>
      </c>
      <c r="C407">
        <v>4.8169579999999996</v>
      </c>
      <c r="D407">
        <v>32</v>
      </c>
      <c r="E407">
        <v>17736</v>
      </c>
    </row>
    <row r="408" spans="1:5">
      <c r="A408">
        <v>-72.583404999999999</v>
      </c>
      <c r="B408">
        <v>44.270232999999998</v>
      </c>
      <c r="C408">
        <v>4.8790570000000004</v>
      </c>
      <c r="D408">
        <v>32</v>
      </c>
      <c r="E408">
        <v>17740</v>
      </c>
    </row>
    <row r="409" spans="1:5">
      <c r="A409">
        <v>-71.913071000000002</v>
      </c>
      <c r="B409">
        <v>44.907668999999999</v>
      </c>
      <c r="C409">
        <v>4.7122019999999996</v>
      </c>
      <c r="D409">
        <v>0</v>
      </c>
      <c r="E409">
        <v>17743</v>
      </c>
    </row>
    <row r="410" spans="1:5">
      <c r="A410">
        <v>-71.176902999999996</v>
      </c>
      <c r="B410">
        <v>43.774867999999998</v>
      </c>
      <c r="C410">
        <v>4.5489579999999998</v>
      </c>
      <c r="D410">
        <v>0</v>
      </c>
      <c r="E410">
        <v>17745</v>
      </c>
    </row>
    <row r="411" spans="1:5">
      <c r="A411">
        <v>-70.224395999999999</v>
      </c>
      <c r="B411">
        <v>43.423355000000001</v>
      </c>
      <c r="C411">
        <v>4.5861130000000001</v>
      </c>
      <c r="D411">
        <v>0</v>
      </c>
      <c r="E411">
        <v>17756</v>
      </c>
    </row>
    <row r="412" spans="1:5">
      <c r="A412">
        <v>-69.100227000000004</v>
      </c>
      <c r="B412">
        <v>43.417918999999998</v>
      </c>
      <c r="C412">
        <v>4.6210769999999997</v>
      </c>
      <c r="D412">
        <v>96</v>
      </c>
      <c r="E412">
        <v>17759</v>
      </c>
    </row>
    <row r="413" spans="1:5">
      <c r="A413">
        <v>-68.651336999999998</v>
      </c>
      <c r="B413">
        <v>43.547927999999999</v>
      </c>
      <c r="C413">
        <v>4.6145899999999997</v>
      </c>
      <c r="D413">
        <v>0</v>
      </c>
      <c r="E413">
        <v>17762</v>
      </c>
    </row>
    <row r="414" spans="1:5">
      <c r="A414">
        <v>-67.632523000000006</v>
      </c>
      <c r="B414">
        <v>43.044491000000001</v>
      </c>
      <c r="C414">
        <v>4.7487259999999996</v>
      </c>
      <c r="D414">
        <v>96</v>
      </c>
      <c r="E414">
        <v>17767</v>
      </c>
    </row>
    <row r="415" spans="1:5">
      <c r="A415">
        <v>-67.597031000000001</v>
      </c>
      <c r="B415">
        <v>42.445652000000003</v>
      </c>
      <c r="C415">
        <v>4.8444830000000003</v>
      </c>
      <c r="D415">
        <v>224</v>
      </c>
      <c r="E415">
        <v>17772</v>
      </c>
    </row>
    <row r="416" spans="1:5">
      <c r="A416">
        <v>-68.137123000000003</v>
      </c>
      <c r="B416">
        <v>42.636108</v>
      </c>
      <c r="C416">
        <v>4.8881240000000004</v>
      </c>
      <c r="D416">
        <v>0</v>
      </c>
      <c r="E416">
        <v>17777</v>
      </c>
    </row>
    <row r="417" spans="1:5">
      <c r="A417">
        <v>-68.770126000000005</v>
      </c>
      <c r="B417">
        <v>42.107281</v>
      </c>
      <c r="C417">
        <v>5.2235259999999997</v>
      </c>
      <c r="D417">
        <v>64</v>
      </c>
      <c r="E417">
        <v>17781</v>
      </c>
    </row>
    <row r="418" spans="1:5">
      <c r="A418">
        <v>-69.642501999999993</v>
      </c>
      <c r="B418">
        <v>43.801037000000001</v>
      </c>
      <c r="C418">
        <v>5.0870579999999999</v>
      </c>
      <c r="D418">
        <v>0</v>
      </c>
      <c r="E418">
        <v>17785</v>
      </c>
    </row>
    <row r="419" spans="1:5">
      <c r="A419">
        <v>-70.004752999999994</v>
      </c>
      <c r="B419">
        <v>43.812674999999999</v>
      </c>
      <c r="C419">
        <v>5.018561</v>
      </c>
      <c r="D419">
        <v>0</v>
      </c>
      <c r="E419">
        <v>17790</v>
      </c>
    </row>
    <row r="420" spans="1:5">
      <c r="A420">
        <v>-70.317734000000002</v>
      </c>
      <c r="B420">
        <v>44.566181</v>
      </c>
      <c r="C420">
        <v>5.1003530000000001</v>
      </c>
      <c r="D420">
        <v>0</v>
      </c>
      <c r="E420">
        <v>17798</v>
      </c>
    </row>
    <row r="421" spans="1:5">
      <c r="A421">
        <v>-70.686806000000004</v>
      </c>
      <c r="B421">
        <v>45.072997999999998</v>
      </c>
      <c r="C421">
        <v>5.1172300000000002</v>
      </c>
      <c r="D421">
        <v>128</v>
      </c>
      <c r="E421">
        <v>17805</v>
      </c>
    </row>
    <row r="422" spans="1:5">
      <c r="A422">
        <v>-71.074973999999997</v>
      </c>
      <c r="B422">
        <v>45.592509999999997</v>
      </c>
      <c r="C422">
        <v>5.1172300000000002</v>
      </c>
      <c r="D422">
        <v>128</v>
      </c>
      <c r="E422">
        <v>17806</v>
      </c>
    </row>
    <row r="423" spans="1:5">
      <c r="A423">
        <v>-71.977530999999999</v>
      </c>
      <c r="B423">
        <v>45.371651</v>
      </c>
      <c r="C423">
        <v>5.1312069999999999</v>
      </c>
      <c r="D423">
        <v>0</v>
      </c>
      <c r="E423">
        <v>17808</v>
      </c>
    </row>
    <row r="424" spans="1:5">
      <c r="A424">
        <v>-71.465034000000003</v>
      </c>
      <c r="B424">
        <v>42.983252999999998</v>
      </c>
      <c r="C424">
        <v>5.2851169999999996</v>
      </c>
      <c r="D424">
        <v>224</v>
      </c>
      <c r="E424">
        <v>17813</v>
      </c>
    </row>
    <row r="425" spans="1:5">
      <c r="A425">
        <v>-71.516105999999994</v>
      </c>
      <c r="B425">
        <v>40.752952999999998</v>
      </c>
      <c r="C425">
        <v>5.357227</v>
      </c>
      <c r="D425">
        <v>0</v>
      </c>
      <c r="E425">
        <v>17826</v>
      </c>
    </row>
    <row r="426" spans="1:5">
      <c r="A426">
        <v>-70.902884999999998</v>
      </c>
      <c r="B426">
        <v>38.304004999999997</v>
      </c>
      <c r="C426">
        <v>5.4795350000000003</v>
      </c>
      <c r="D426">
        <v>0</v>
      </c>
      <c r="E426">
        <v>17831</v>
      </c>
    </row>
    <row r="427" spans="1:5">
      <c r="A427">
        <v>-70.900825999999995</v>
      </c>
      <c r="B427">
        <v>37.707560999999998</v>
      </c>
      <c r="C427">
        <v>5.2925560000000003</v>
      </c>
      <c r="D427">
        <v>0</v>
      </c>
      <c r="E427">
        <v>17837</v>
      </c>
    </row>
    <row r="428" spans="1:5">
      <c r="A428">
        <v>-70.050972000000002</v>
      </c>
      <c r="B428">
        <v>38.395077000000001</v>
      </c>
      <c r="C428">
        <v>5.3122490000000004</v>
      </c>
      <c r="D428">
        <v>0</v>
      </c>
      <c r="E428">
        <v>17841</v>
      </c>
    </row>
    <row r="429" spans="1:5">
      <c r="A429">
        <v>-70.049515</v>
      </c>
      <c r="B429">
        <v>39.064563999999997</v>
      </c>
      <c r="C429">
        <v>5.3201070000000001</v>
      </c>
      <c r="D429">
        <v>0</v>
      </c>
      <c r="E429">
        <v>17852</v>
      </c>
    </row>
    <row r="430" spans="1:5">
      <c r="A430">
        <v>-70.216537000000002</v>
      </c>
      <c r="B430">
        <v>40.859389999999998</v>
      </c>
      <c r="C430">
        <v>5.3922169999999996</v>
      </c>
      <c r="D430">
        <v>0</v>
      </c>
      <c r="E430">
        <v>17853</v>
      </c>
    </row>
    <row r="431" spans="1:5">
      <c r="A431">
        <v>-70.226799</v>
      </c>
      <c r="B431">
        <v>41.293579000000001</v>
      </c>
      <c r="C431">
        <v>5.382117</v>
      </c>
      <c r="D431">
        <v>224</v>
      </c>
      <c r="E431">
        <v>17864</v>
      </c>
    </row>
    <row r="432" spans="1:5">
      <c r="A432">
        <v>-71.135704000000004</v>
      </c>
      <c r="B432">
        <v>43.012512000000001</v>
      </c>
      <c r="C432">
        <v>5.3785040000000004</v>
      </c>
      <c r="D432">
        <v>0</v>
      </c>
      <c r="E432">
        <v>17865</v>
      </c>
    </row>
    <row r="433" spans="1:5">
      <c r="A433">
        <v>-70.154404</v>
      </c>
      <c r="B433">
        <v>39.941474999999997</v>
      </c>
      <c r="C433">
        <v>5.2631699999999997</v>
      </c>
      <c r="D433">
        <v>0</v>
      </c>
      <c r="E433">
        <v>17870</v>
      </c>
    </row>
    <row r="434" spans="1:5">
      <c r="A434">
        <v>-69.500366</v>
      </c>
      <c r="B434">
        <v>39.607734999999998</v>
      </c>
      <c r="C434">
        <v>5.2881879999999999</v>
      </c>
      <c r="D434">
        <v>224</v>
      </c>
      <c r="E434">
        <v>17877</v>
      </c>
    </row>
    <row r="435" spans="1:5">
      <c r="A435">
        <v>-69.004868000000002</v>
      </c>
      <c r="B435">
        <v>37.405605000000001</v>
      </c>
      <c r="C435">
        <v>5.2962220000000002</v>
      </c>
      <c r="D435">
        <v>0</v>
      </c>
      <c r="E435">
        <v>17881</v>
      </c>
    </row>
    <row r="436" spans="1:5">
      <c r="A436">
        <v>-69.676322999999996</v>
      </c>
      <c r="B436">
        <v>35.786113999999998</v>
      </c>
      <c r="C436">
        <v>5.2962220000000002</v>
      </c>
      <c r="D436">
        <v>0</v>
      </c>
      <c r="E436">
        <v>17886</v>
      </c>
    </row>
    <row r="437" spans="1:5">
      <c r="A437">
        <v>-70.125129999999999</v>
      </c>
      <c r="B437">
        <v>34.867569000000003</v>
      </c>
      <c r="C437">
        <v>5.2998339999999997</v>
      </c>
      <c r="D437">
        <v>0</v>
      </c>
      <c r="E437">
        <v>17891</v>
      </c>
    </row>
    <row r="438" spans="1:5">
      <c r="A438">
        <v>-70.490341000000001</v>
      </c>
      <c r="B438">
        <v>34.487670999999999</v>
      </c>
      <c r="C438">
        <v>5.3577050000000002</v>
      </c>
      <c r="D438">
        <v>0</v>
      </c>
      <c r="E438">
        <v>17895</v>
      </c>
    </row>
    <row r="439" spans="1:5">
      <c r="A439">
        <v>-70.303657999999999</v>
      </c>
      <c r="B439">
        <v>36.521442</v>
      </c>
      <c r="C439">
        <v>5.62859</v>
      </c>
      <c r="D439">
        <v>0</v>
      </c>
      <c r="E439">
        <v>17906</v>
      </c>
    </row>
    <row r="440" spans="1:5">
      <c r="A440">
        <v>-70.027495999999999</v>
      </c>
      <c r="B440">
        <v>38.105499000000002</v>
      </c>
      <c r="C440">
        <v>5.6008329999999997</v>
      </c>
      <c r="D440">
        <v>0</v>
      </c>
      <c r="E440">
        <v>17909</v>
      </c>
    </row>
    <row r="441" spans="1:5">
      <c r="A441">
        <v>-69.203957000000003</v>
      </c>
      <c r="B441">
        <v>41.116508000000003</v>
      </c>
      <c r="C441">
        <v>5.6729440000000002</v>
      </c>
      <c r="D441">
        <v>0</v>
      </c>
      <c r="E441">
        <v>17914</v>
      </c>
    </row>
    <row r="442" spans="1:5">
      <c r="A442">
        <v>-69.219275999999994</v>
      </c>
      <c r="B442">
        <v>39.933506000000001</v>
      </c>
      <c r="C442">
        <v>5.8534350000000002</v>
      </c>
      <c r="D442">
        <v>0</v>
      </c>
      <c r="E442">
        <v>17918</v>
      </c>
    </row>
    <row r="443" spans="1:5">
      <c r="A443">
        <v>-69.546074000000004</v>
      </c>
      <c r="B443">
        <v>39.028179000000002</v>
      </c>
      <c r="C443">
        <v>5.9196689999999998</v>
      </c>
      <c r="D443">
        <v>128</v>
      </c>
      <c r="E443">
        <v>17923</v>
      </c>
    </row>
    <row r="444" spans="1:5">
      <c r="A444">
        <v>-69.357894999999999</v>
      </c>
      <c r="B444">
        <v>38.323971</v>
      </c>
      <c r="C444">
        <v>5.9839209999999996</v>
      </c>
      <c r="D444">
        <v>224</v>
      </c>
      <c r="E444">
        <v>17925</v>
      </c>
    </row>
    <row r="445" spans="1:5">
      <c r="A445">
        <v>-69.251632999999998</v>
      </c>
      <c r="B445">
        <v>37.999523000000003</v>
      </c>
      <c r="C445">
        <v>5.9774339999999997</v>
      </c>
      <c r="D445">
        <v>0</v>
      </c>
      <c r="E445">
        <v>17929</v>
      </c>
    </row>
    <row r="446" spans="1:5">
      <c r="A446">
        <v>-70.025397999999996</v>
      </c>
      <c r="B446">
        <v>37.825668</v>
      </c>
      <c r="C446">
        <v>5.998291</v>
      </c>
      <c r="D446">
        <v>0</v>
      </c>
      <c r="E446">
        <v>17945</v>
      </c>
    </row>
    <row r="447" spans="1:5">
      <c r="A447">
        <v>-70.575744999999998</v>
      </c>
      <c r="B447">
        <v>37.431831000000003</v>
      </c>
      <c r="C447">
        <v>5.9953909999999997</v>
      </c>
      <c r="D447">
        <v>0</v>
      </c>
      <c r="E447">
        <v>17948</v>
      </c>
    </row>
    <row r="448" spans="1:5">
      <c r="A448">
        <v>-70.847694000000004</v>
      </c>
      <c r="B448">
        <v>37.909367000000003</v>
      </c>
      <c r="C448">
        <v>5.9829059999999998</v>
      </c>
      <c r="D448">
        <v>224</v>
      </c>
      <c r="E448">
        <v>17957</v>
      </c>
    </row>
    <row r="449" spans="1:5">
      <c r="A449">
        <v>-71.323502000000005</v>
      </c>
      <c r="B449">
        <v>39.162033000000001</v>
      </c>
      <c r="C449">
        <v>5.8605989999999997</v>
      </c>
      <c r="D449">
        <v>0</v>
      </c>
      <c r="E449">
        <v>17962</v>
      </c>
    </row>
    <row r="450" spans="1:5">
      <c r="A450">
        <v>-71.081542999999996</v>
      </c>
      <c r="B450">
        <v>39.710537000000002</v>
      </c>
      <c r="C450">
        <v>5.7820020000000003</v>
      </c>
      <c r="D450">
        <v>0</v>
      </c>
      <c r="E450">
        <v>17963</v>
      </c>
    </row>
    <row r="451" spans="1:5">
      <c r="A451">
        <v>-70.517548000000005</v>
      </c>
      <c r="B451">
        <v>37.265296999999997</v>
      </c>
      <c r="C451">
        <v>5.7820020000000003</v>
      </c>
      <c r="D451">
        <v>224</v>
      </c>
      <c r="E451">
        <v>17970</v>
      </c>
    </row>
    <row r="452" spans="1:5">
      <c r="A452">
        <v>-70.341637000000006</v>
      </c>
      <c r="B452">
        <v>33.581310000000002</v>
      </c>
      <c r="C452">
        <v>5.812246</v>
      </c>
      <c r="D452">
        <v>0</v>
      </c>
      <c r="E452">
        <v>17978</v>
      </c>
    </row>
    <row r="453" spans="1:5">
      <c r="A453">
        <v>-70.300781000000001</v>
      </c>
      <c r="B453">
        <v>31.523921999999999</v>
      </c>
      <c r="C453">
        <v>5.9884890000000004</v>
      </c>
      <c r="D453">
        <v>64</v>
      </c>
      <c r="E453">
        <v>17983</v>
      </c>
    </row>
    <row r="454" spans="1:5">
      <c r="A454">
        <v>-71.147720000000007</v>
      </c>
      <c r="B454">
        <v>33.743099000000001</v>
      </c>
      <c r="C454">
        <v>6.2668629999999999</v>
      </c>
      <c r="D454">
        <v>192</v>
      </c>
      <c r="E454">
        <v>17985</v>
      </c>
    </row>
    <row r="455" spans="1:5">
      <c r="A455">
        <v>-71.030434</v>
      </c>
      <c r="B455">
        <v>33.679169000000002</v>
      </c>
      <c r="C455">
        <v>6.198366</v>
      </c>
      <c r="D455">
        <v>0</v>
      </c>
      <c r="E455">
        <v>17989</v>
      </c>
    </row>
    <row r="456" spans="1:5">
      <c r="A456">
        <v>-70.424637000000004</v>
      </c>
      <c r="B456">
        <v>34.919933</v>
      </c>
      <c r="C456">
        <v>5.8942329999999998</v>
      </c>
      <c r="D456">
        <v>0</v>
      </c>
      <c r="E456">
        <v>17995</v>
      </c>
    </row>
    <row r="457" spans="1:5">
      <c r="A457">
        <v>-70.211303999999998</v>
      </c>
      <c r="B457">
        <v>33.669994000000003</v>
      </c>
      <c r="C457">
        <v>5.8592779999999998</v>
      </c>
      <c r="D457">
        <v>64</v>
      </c>
      <c r="E457">
        <v>18000</v>
      </c>
    </row>
    <row r="458" spans="1:5">
      <c r="A458">
        <v>-70.655906999999999</v>
      </c>
      <c r="B458">
        <v>32.174030000000002</v>
      </c>
      <c r="C458">
        <v>5.8592779999999998</v>
      </c>
      <c r="D458">
        <v>0</v>
      </c>
      <c r="E458">
        <v>18005</v>
      </c>
    </row>
    <row r="459" spans="1:5">
      <c r="A459">
        <v>-71.515845999999996</v>
      </c>
      <c r="B459">
        <v>32.193958000000002</v>
      </c>
      <c r="C459">
        <v>5.9407740000000002</v>
      </c>
      <c r="D459">
        <v>0</v>
      </c>
      <c r="E459">
        <v>18007</v>
      </c>
    </row>
    <row r="460" spans="1:5">
      <c r="A460">
        <v>-70.192206999999996</v>
      </c>
      <c r="B460">
        <v>33.682369000000001</v>
      </c>
      <c r="C460">
        <v>5.9482650000000001</v>
      </c>
      <c r="D460">
        <v>128</v>
      </c>
      <c r="E460">
        <v>18011</v>
      </c>
    </row>
    <row r="461" spans="1:5">
      <c r="A461">
        <v>-69.654221000000007</v>
      </c>
      <c r="B461">
        <v>34.421612000000003</v>
      </c>
      <c r="C461">
        <v>5.9443869999999999</v>
      </c>
      <c r="D461">
        <v>0</v>
      </c>
      <c r="E461">
        <v>18020</v>
      </c>
    </row>
    <row r="462" spans="1:5">
      <c r="A462">
        <v>-68.424521999999996</v>
      </c>
      <c r="B462">
        <v>36.093277</v>
      </c>
      <c r="C462">
        <v>5.9596499999999999</v>
      </c>
      <c r="D462">
        <v>224</v>
      </c>
      <c r="E462">
        <v>18022</v>
      </c>
    </row>
    <row r="463" spans="1:5">
      <c r="A463">
        <v>-67.478240999999997</v>
      </c>
      <c r="B463">
        <v>36.165835999999999</v>
      </c>
      <c r="C463">
        <v>6.0460640000000003</v>
      </c>
      <c r="D463">
        <v>32</v>
      </c>
      <c r="E463">
        <v>18027</v>
      </c>
    </row>
    <row r="464" spans="1:5">
      <c r="A464">
        <v>-67.834564</v>
      </c>
      <c r="B464">
        <v>36.556323999999996</v>
      </c>
      <c r="C464">
        <v>5.9235220000000002</v>
      </c>
      <c r="D464">
        <v>0</v>
      </c>
      <c r="E464">
        <v>18033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6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89.821563999999995</v>
      </c>
      <c r="B2">
        <v>31.757180999999999</v>
      </c>
      <c r="C2">
        <v>8.1853999999999996E-2</v>
      </c>
      <c r="D2">
        <v>0</v>
      </c>
      <c r="E2">
        <v>197</v>
      </c>
    </row>
    <row r="3" spans="1:5">
      <c r="A3">
        <v>90.326813000000001</v>
      </c>
      <c r="B3">
        <v>29.902177999999999</v>
      </c>
      <c r="C3">
        <v>0.122655</v>
      </c>
      <c r="D3">
        <v>0</v>
      </c>
      <c r="E3">
        <v>201</v>
      </c>
    </row>
    <row r="4" spans="1:5">
      <c r="A4">
        <v>92.485443000000004</v>
      </c>
      <c r="B4">
        <v>24.278880999999998</v>
      </c>
      <c r="C4">
        <v>0.16345699999999999</v>
      </c>
      <c r="D4">
        <v>0</v>
      </c>
      <c r="E4">
        <v>204</v>
      </c>
    </row>
    <row r="5" spans="1:5">
      <c r="A5">
        <v>93.222442999999998</v>
      </c>
      <c r="B5">
        <v>21.260992000000002</v>
      </c>
      <c r="C5">
        <v>0.29352800000000001</v>
      </c>
      <c r="D5">
        <v>32</v>
      </c>
      <c r="E5">
        <v>215</v>
      </c>
    </row>
    <row r="6" spans="1:5">
      <c r="A6">
        <v>94.065033</v>
      </c>
      <c r="B6">
        <v>19.613371000000001</v>
      </c>
      <c r="C6">
        <v>0.38420500000000002</v>
      </c>
      <c r="D6">
        <v>0</v>
      </c>
      <c r="E6">
        <v>220</v>
      </c>
    </row>
    <row r="7" spans="1:5">
      <c r="A7">
        <v>92.288452000000007</v>
      </c>
      <c r="B7">
        <v>19.295777999999999</v>
      </c>
      <c r="C7">
        <v>0.48925800000000003</v>
      </c>
      <c r="D7">
        <v>0</v>
      </c>
      <c r="E7">
        <v>226</v>
      </c>
    </row>
    <row r="8" spans="1:5">
      <c r="A8">
        <v>90.842101999999997</v>
      </c>
      <c r="B8">
        <v>18.316289999999999</v>
      </c>
      <c r="C8">
        <v>0.57337700000000003</v>
      </c>
      <c r="D8">
        <v>32</v>
      </c>
      <c r="E8">
        <v>230</v>
      </c>
    </row>
    <row r="9" spans="1:5">
      <c r="A9">
        <v>89.285186999999993</v>
      </c>
      <c r="B9">
        <v>18.556031999999998</v>
      </c>
      <c r="C9">
        <v>0.62582499999999996</v>
      </c>
      <c r="D9">
        <v>0</v>
      </c>
      <c r="E9">
        <v>237</v>
      </c>
    </row>
    <row r="10" spans="1:5">
      <c r="A10">
        <v>90.086822999999995</v>
      </c>
      <c r="B10">
        <v>21.270185000000001</v>
      </c>
      <c r="C10">
        <v>0.73087800000000003</v>
      </c>
      <c r="D10">
        <v>0</v>
      </c>
      <c r="E10">
        <v>239</v>
      </c>
    </row>
    <row r="11" spans="1:5">
      <c r="A11">
        <v>90.136993000000004</v>
      </c>
      <c r="B11">
        <v>24.013148999999999</v>
      </c>
      <c r="C11">
        <v>0.79253700000000005</v>
      </c>
      <c r="D11">
        <v>0</v>
      </c>
      <c r="E11">
        <v>247</v>
      </c>
    </row>
    <row r="12" spans="1:5">
      <c r="A12">
        <v>90.710785000000001</v>
      </c>
      <c r="B12">
        <v>24.710477999999998</v>
      </c>
      <c r="C12">
        <v>0.94183700000000004</v>
      </c>
      <c r="D12">
        <v>96</v>
      </c>
      <c r="E12">
        <v>250</v>
      </c>
    </row>
    <row r="13" spans="1:5">
      <c r="A13">
        <v>90.958709999999996</v>
      </c>
      <c r="B13">
        <v>24.606397999999999</v>
      </c>
      <c r="C13">
        <v>1.032513</v>
      </c>
      <c r="D13">
        <v>96</v>
      </c>
      <c r="E13">
        <v>257</v>
      </c>
    </row>
    <row r="14" spans="1:5">
      <c r="A14">
        <v>91.140197999999998</v>
      </c>
      <c r="B14">
        <v>25.449231999999999</v>
      </c>
      <c r="C14">
        <v>1.084962</v>
      </c>
      <c r="D14">
        <v>0</v>
      </c>
      <c r="E14">
        <v>259</v>
      </c>
    </row>
    <row r="15" spans="1:5">
      <c r="A15">
        <v>91.175629000000001</v>
      </c>
      <c r="B15">
        <v>24.192999</v>
      </c>
      <c r="C15">
        <v>1.224377</v>
      </c>
      <c r="D15">
        <v>96</v>
      </c>
      <c r="E15">
        <v>264</v>
      </c>
    </row>
    <row r="16" spans="1:5">
      <c r="A16">
        <v>91.076324</v>
      </c>
      <c r="B16">
        <v>25.718959999999999</v>
      </c>
      <c r="C16">
        <v>1.3150539999999999</v>
      </c>
      <c r="D16">
        <v>0</v>
      </c>
      <c r="E16">
        <v>268</v>
      </c>
    </row>
    <row r="17" spans="1:5">
      <c r="A17">
        <v>90.667113999999998</v>
      </c>
      <c r="B17">
        <v>27.854458000000001</v>
      </c>
      <c r="C17">
        <v>1.367502</v>
      </c>
      <c r="D17">
        <v>0</v>
      </c>
      <c r="E17">
        <v>274</v>
      </c>
    </row>
    <row r="18" spans="1:5">
      <c r="A18">
        <v>90.514435000000006</v>
      </c>
      <c r="B18">
        <v>28.892133999999999</v>
      </c>
      <c r="C18">
        <v>1.4725550000000001</v>
      </c>
      <c r="D18">
        <v>0</v>
      </c>
      <c r="E18">
        <v>283</v>
      </c>
    </row>
    <row r="19" spans="1:5">
      <c r="A19">
        <v>91.126709000000005</v>
      </c>
      <c r="B19">
        <v>28.103573000000001</v>
      </c>
      <c r="C19">
        <v>1.539299</v>
      </c>
      <c r="D19">
        <v>0</v>
      </c>
      <c r="E19">
        <v>285</v>
      </c>
    </row>
    <row r="20" spans="1:5">
      <c r="A20">
        <v>91.578429999999997</v>
      </c>
      <c r="B20">
        <v>27.928674999999998</v>
      </c>
      <c r="C20">
        <v>1.7900419999999999</v>
      </c>
      <c r="D20">
        <v>192</v>
      </c>
      <c r="E20">
        <v>290</v>
      </c>
    </row>
    <row r="21" spans="1:5">
      <c r="A21">
        <v>91.837890999999999</v>
      </c>
      <c r="B21">
        <v>28.459990000000001</v>
      </c>
      <c r="C21">
        <v>1.84249</v>
      </c>
      <c r="D21">
        <v>128</v>
      </c>
      <c r="E21">
        <v>297</v>
      </c>
    </row>
    <row r="22" spans="1:5">
      <c r="A22">
        <v>91.741425000000007</v>
      </c>
      <c r="B22">
        <v>31.771298999999999</v>
      </c>
      <c r="C22">
        <v>1.920447</v>
      </c>
      <c r="D22">
        <v>0</v>
      </c>
      <c r="E22">
        <v>302</v>
      </c>
    </row>
    <row r="23" spans="1:5">
      <c r="A23">
        <v>91.763306</v>
      </c>
      <c r="B23">
        <v>32.693375000000003</v>
      </c>
      <c r="C23">
        <v>2.0801940000000001</v>
      </c>
      <c r="D23">
        <v>96</v>
      </c>
      <c r="E23">
        <v>306</v>
      </c>
    </row>
    <row r="24" spans="1:5">
      <c r="A24">
        <v>90.537659000000005</v>
      </c>
      <c r="B24">
        <v>33.829681000000001</v>
      </c>
      <c r="C24">
        <v>2.124609</v>
      </c>
      <c r="D24">
        <v>0</v>
      </c>
      <c r="E24">
        <v>314</v>
      </c>
    </row>
    <row r="25" spans="1:5">
      <c r="A25">
        <v>90.409240999999994</v>
      </c>
      <c r="B25">
        <v>30.095134999999999</v>
      </c>
      <c r="C25">
        <v>2.1815069999999999</v>
      </c>
      <c r="D25">
        <v>0</v>
      </c>
      <c r="E25">
        <v>321</v>
      </c>
    </row>
    <row r="26" spans="1:5">
      <c r="A26">
        <v>90.107360999999997</v>
      </c>
      <c r="B26">
        <v>27.464732999999999</v>
      </c>
      <c r="C26">
        <v>2.3027500000000001</v>
      </c>
      <c r="D26">
        <v>0</v>
      </c>
      <c r="E26">
        <v>326</v>
      </c>
    </row>
    <row r="27" spans="1:5">
      <c r="A27">
        <v>90.472442999999998</v>
      </c>
      <c r="B27">
        <v>25.558899</v>
      </c>
      <c r="C27">
        <v>2.4421659999999998</v>
      </c>
      <c r="D27">
        <v>0</v>
      </c>
      <c r="E27">
        <v>333</v>
      </c>
    </row>
    <row r="28" spans="1:5">
      <c r="A28">
        <v>89.227783000000002</v>
      </c>
      <c r="B28">
        <v>24.853724</v>
      </c>
      <c r="C28">
        <v>2.5038239999999998</v>
      </c>
      <c r="D28">
        <v>0</v>
      </c>
      <c r="E28">
        <v>339</v>
      </c>
    </row>
    <row r="29" spans="1:5">
      <c r="A29">
        <v>88.734650000000002</v>
      </c>
      <c r="B29">
        <v>24.112031999999999</v>
      </c>
      <c r="C29">
        <v>2.5817800000000002</v>
      </c>
      <c r="D29">
        <v>0</v>
      </c>
      <c r="E29">
        <v>341</v>
      </c>
    </row>
    <row r="30" spans="1:5">
      <c r="A30">
        <v>87.120543999999995</v>
      </c>
      <c r="B30">
        <v>22.570459</v>
      </c>
      <c r="C30">
        <v>2.6485240000000001</v>
      </c>
      <c r="D30">
        <v>0</v>
      </c>
      <c r="E30">
        <v>348</v>
      </c>
    </row>
    <row r="31" spans="1:5">
      <c r="A31">
        <v>88.687347000000003</v>
      </c>
      <c r="B31">
        <v>22.665592</v>
      </c>
      <c r="C31">
        <v>2.7009720000000002</v>
      </c>
      <c r="D31">
        <v>0</v>
      </c>
      <c r="E31">
        <v>353</v>
      </c>
    </row>
    <row r="32" spans="1:5">
      <c r="A32">
        <v>91.380035000000007</v>
      </c>
      <c r="B32">
        <v>22.886113999999999</v>
      </c>
      <c r="C32">
        <v>2.7417729999999998</v>
      </c>
      <c r="D32">
        <v>224</v>
      </c>
      <c r="E32">
        <v>362</v>
      </c>
    </row>
    <row r="33" spans="1:5">
      <c r="A33">
        <v>93.070922999999993</v>
      </c>
      <c r="B33">
        <v>23.794342</v>
      </c>
      <c r="C33">
        <v>2.8324500000000001</v>
      </c>
      <c r="D33">
        <v>0</v>
      </c>
      <c r="E33">
        <v>364</v>
      </c>
    </row>
    <row r="34" spans="1:5">
      <c r="A34">
        <v>93.996521000000001</v>
      </c>
      <c r="B34">
        <v>25.026793999999999</v>
      </c>
      <c r="C34">
        <v>2.8807420000000001</v>
      </c>
      <c r="D34">
        <v>0</v>
      </c>
      <c r="E34">
        <v>365</v>
      </c>
    </row>
    <row r="35" spans="1:5">
      <c r="A35">
        <v>94.442718999999997</v>
      </c>
      <c r="B35">
        <v>27.108104999999998</v>
      </c>
      <c r="C35">
        <v>2.9251559999999999</v>
      </c>
      <c r="D35">
        <v>96</v>
      </c>
      <c r="E35">
        <v>370</v>
      </c>
    </row>
    <row r="36" spans="1:5">
      <c r="A36">
        <v>95.388641000000007</v>
      </c>
      <c r="B36">
        <v>26.428705000000001</v>
      </c>
      <c r="C36">
        <v>3.1758989999999998</v>
      </c>
      <c r="D36">
        <v>224</v>
      </c>
      <c r="E36">
        <v>376</v>
      </c>
    </row>
    <row r="37" spans="1:5">
      <c r="A37">
        <v>94.075316999999998</v>
      </c>
      <c r="B37">
        <v>28.960566</v>
      </c>
      <c r="C37">
        <v>3.2480699999999998</v>
      </c>
      <c r="D37">
        <v>0</v>
      </c>
      <c r="E37">
        <v>380</v>
      </c>
    </row>
    <row r="38" spans="1:5">
      <c r="A38">
        <v>93.443787</v>
      </c>
      <c r="B38">
        <v>32.202441999999998</v>
      </c>
      <c r="C38">
        <v>3.2963610000000001</v>
      </c>
      <c r="D38">
        <v>0</v>
      </c>
      <c r="E38">
        <v>389</v>
      </c>
    </row>
    <row r="39" spans="1:5">
      <c r="A39">
        <v>92.350952000000007</v>
      </c>
      <c r="B39">
        <v>32.754497999999998</v>
      </c>
      <c r="C39">
        <v>3.3940100000000002</v>
      </c>
      <c r="D39">
        <v>96</v>
      </c>
      <c r="E39">
        <v>394</v>
      </c>
    </row>
    <row r="40" spans="1:5">
      <c r="A40">
        <v>91.986542</v>
      </c>
      <c r="B40">
        <v>32.150829000000002</v>
      </c>
      <c r="C40">
        <v>3.4384239999999999</v>
      </c>
      <c r="D40">
        <v>0</v>
      </c>
      <c r="E40">
        <v>397</v>
      </c>
    </row>
    <row r="41" spans="1:5">
      <c r="A41">
        <v>92.018433000000002</v>
      </c>
      <c r="B41">
        <v>31.642893000000001</v>
      </c>
      <c r="C41">
        <v>3.4867159999999999</v>
      </c>
      <c r="D41">
        <v>0</v>
      </c>
      <c r="E41">
        <v>403</v>
      </c>
    </row>
    <row r="42" spans="1:5">
      <c r="A42">
        <v>91.200469999999996</v>
      </c>
      <c r="B42">
        <v>31.343508</v>
      </c>
      <c r="C42">
        <v>3.5534590000000001</v>
      </c>
      <c r="D42">
        <v>0</v>
      </c>
      <c r="E42">
        <v>410</v>
      </c>
    </row>
    <row r="43" spans="1:5">
      <c r="A43">
        <v>91.552948000000001</v>
      </c>
      <c r="B43">
        <v>31.567305000000001</v>
      </c>
      <c r="C43">
        <v>3.6202030000000001</v>
      </c>
      <c r="D43">
        <v>0</v>
      </c>
      <c r="E43">
        <v>416</v>
      </c>
    </row>
    <row r="44" spans="1:5">
      <c r="A44">
        <v>92.164306999999994</v>
      </c>
      <c r="B44">
        <v>31.777555</v>
      </c>
      <c r="C44">
        <v>3.7108789999999998</v>
      </c>
      <c r="D44">
        <v>0</v>
      </c>
      <c r="E44">
        <v>420</v>
      </c>
    </row>
    <row r="45" spans="1:5">
      <c r="A45">
        <v>92.657043000000002</v>
      </c>
      <c r="B45">
        <v>31.719721</v>
      </c>
      <c r="C45">
        <v>3.8085279999999999</v>
      </c>
      <c r="D45">
        <v>0</v>
      </c>
      <c r="E45">
        <v>424</v>
      </c>
    </row>
    <row r="46" spans="1:5">
      <c r="A46">
        <v>92.035460999999998</v>
      </c>
      <c r="B46">
        <v>30.455978000000002</v>
      </c>
      <c r="C46">
        <v>3.8701859999999999</v>
      </c>
      <c r="D46">
        <v>0</v>
      </c>
      <c r="E46">
        <v>432</v>
      </c>
    </row>
    <row r="47" spans="1:5">
      <c r="A47">
        <v>91.03595</v>
      </c>
      <c r="B47">
        <v>29.363869000000001</v>
      </c>
      <c r="C47">
        <v>3.9423560000000002</v>
      </c>
      <c r="D47">
        <v>0</v>
      </c>
      <c r="E47">
        <v>436</v>
      </c>
    </row>
    <row r="48" spans="1:5">
      <c r="A48">
        <v>90.861937999999995</v>
      </c>
      <c r="B48">
        <v>26.967268000000001</v>
      </c>
      <c r="C48">
        <v>4.1131390000000003</v>
      </c>
      <c r="D48">
        <v>0</v>
      </c>
      <c r="E48">
        <v>440</v>
      </c>
    </row>
    <row r="49" spans="1:5">
      <c r="A49">
        <v>89.833588000000006</v>
      </c>
      <c r="B49">
        <v>27.889493999999999</v>
      </c>
      <c r="C49">
        <v>4.1700369999999998</v>
      </c>
      <c r="D49">
        <v>0</v>
      </c>
      <c r="E49">
        <v>442</v>
      </c>
    </row>
    <row r="50" spans="1:5">
      <c r="A50">
        <v>89.089232999999993</v>
      </c>
      <c r="B50">
        <v>28.732247999999998</v>
      </c>
      <c r="C50">
        <v>4.2912800000000004</v>
      </c>
      <c r="D50">
        <v>0</v>
      </c>
      <c r="E50">
        <v>449</v>
      </c>
    </row>
    <row r="51" spans="1:5">
      <c r="A51">
        <v>88.506195000000005</v>
      </c>
      <c r="B51">
        <v>28.420736000000002</v>
      </c>
      <c r="C51">
        <v>4.4510269999999998</v>
      </c>
      <c r="D51">
        <v>224</v>
      </c>
      <c r="E51">
        <v>456</v>
      </c>
    </row>
    <row r="52" spans="1:5">
      <c r="A52">
        <v>89.209594999999993</v>
      </c>
      <c r="B52">
        <v>30.128136000000001</v>
      </c>
      <c r="C52">
        <v>4.5560809999999998</v>
      </c>
      <c r="D52">
        <v>0</v>
      </c>
      <c r="E52">
        <v>460</v>
      </c>
    </row>
    <row r="53" spans="1:5">
      <c r="A53">
        <v>89.019501000000005</v>
      </c>
      <c r="B53">
        <v>30.545764999999999</v>
      </c>
      <c r="C53">
        <v>4.6861519999999999</v>
      </c>
      <c r="D53">
        <v>0</v>
      </c>
      <c r="E53">
        <v>463</v>
      </c>
    </row>
    <row r="54" spans="1:5">
      <c r="A54">
        <v>89.045837000000006</v>
      </c>
      <c r="B54">
        <v>31.744668999999998</v>
      </c>
      <c r="C54">
        <v>4.734445</v>
      </c>
      <c r="D54">
        <v>0</v>
      </c>
      <c r="E54">
        <v>467</v>
      </c>
    </row>
    <row r="55" spans="1:5">
      <c r="A55">
        <v>88.359893999999997</v>
      </c>
      <c r="B55">
        <v>30.706199999999999</v>
      </c>
      <c r="C55">
        <v>4.8185630000000002</v>
      </c>
      <c r="D55">
        <v>224</v>
      </c>
      <c r="E55">
        <v>476</v>
      </c>
    </row>
    <row r="56" spans="1:5">
      <c r="A56">
        <v>88.019469999999998</v>
      </c>
      <c r="B56">
        <v>30.490181</v>
      </c>
      <c r="C56">
        <v>4.9236170000000001</v>
      </c>
      <c r="D56">
        <v>0</v>
      </c>
      <c r="E56">
        <v>479</v>
      </c>
    </row>
    <row r="57" spans="1:5">
      <c r="A57">
        <v>86.429230000000004</v>
      </c>
      <c r="B57">
        <v>29.724063999999998</v>
      </c>
      <c r="C57">
        <v>4.9903599999999999</v>
      </c>
      <c r="D57">
        <v>0</v>
      </c>
      <c r="E57">
        <v>486</v>
      </c>
    </row>
    <row r="58" spans="1:5">
      <c r="A58">
        <v>85.573120000000003</v>
      </c>
      <c r="B58">
        <v>31.281421999999999</v>
      </c>
      <c r="C58">
        <v>5.0625309999999999</v>
      </c>
      <c r="D58">
        <v>0</v>
      </c>
      <c r="E58">
        <v>496</v>
      </c>
    </row>
    <row r="59" spans="1:5">
      <c r="A59">
        <v>84.229186999999996</v>
      </c>
      <c r="B59">
        <v>33.505997000000001</v>
      </c>
      <c r="C59">
        <v>5.1241890000000003</v>
      </c>
      <c r="D59">
        <v>0</v>
      </c>
      <c r="E59">
        <v>503</v>
      </c>
    </row>
    <row r="60" spans="1:5">
      <c r="A60">
        <v>83.855773999999997</v>
      </c>
      <c r="B60">
        <v>33.415149999999997</v>
      </c>
      <c r="C60">
        <v>5.2636039999999999</v>
      </c>
      <c r="D60">
        <v>0</v>
      </c>
      <c r="E60">
        <v>504</v>
      </c>
    </row>
    <row r="61" spans="1:5">
      <c r="A61">
        <v>84.327147999999994</v>
      </c>
      <c r="B61">
        <v>35.524070999999999</v>
      </c>
      <c r="C61">
        <v>5.2983349999999998</v>
      </c>
      <c r="D61">
        <v>0</v>
      </c>
      <c r="E61">
        <v>506</v>
      </c>
    </row>
    <row r="62" spans="1:5">
      <c r="A62">
        <v>84.785706000000005</v>
      </c>
      <c r="B62">
        <v>38.592556000000002</v>
      </c>
      <c r="C62">
        <v>5.3260909999999999</v>
      </c>
      <c r="D62">
        <v>0</v>
      </c>
      <c r="E62">
        <v>513</v>
      </c>
    </row>
    <row r="63" spans="1:5">
      <c r="A63">
        <v>84.578704999999999</v>
      </c>
      <c r="B63">
        <v>39.974308000000001</v>
      </c>
      <c r="C63">
        <v>5.3421880000000002</v>
      </c>
      <c r="D63">
        <v>0</v>
      </c>
      <c r="E63">
        <v>516</v>
      </c>
    </row>
    <row r="64" spans="1:5">
      <c r="A64">
        <v>85.794312000000005</v>
      </c>
      <c r="B64">
        <v>38.924221000000003</v>
      </c>
      <c r="C64">
        <v>5.3793430000000004</v>
      </c>
      <c r="D64">
        <v>0</v>
      </c>
      <c r="E64">
        <v>521</v>
      </c>
    </row>
    <row r="65" spans="1:5">
      <c r="A65">
        <v>87.647582999999997</v>
      </c>
      <c r="B65">
        <v>36.804862999999997</v>
      </c>
      <c r="C65">
        <v>5.346921</v>
      </c>
      <c r="D65">
        <v>0</v>
      </c>
      <c r="E65">
        <v>524</v>
      </c>
    </row>
    <row r="66" spans="1:5">
      <c r="A66">
        <v>88.980193999999997</v>
      </c>
      <c r="B66">
        <v>34.485954</v>
      </c>
      <c r="C66">
        <v>5.3691550000000001</v>
      </c>
      <c r="D66">
        <v>192</v>
      </c>
      <c r="E66">
        <v>530</v>
      </c>
    </row>
    <row r="67" spans="1:5">
      <c r="A67">
        <v>87.960662999999997</v>
      </c>
      <c r="B67">
        <v>33.921173000000003</v>
      </c>
      <c r="C67">
        <v>5.4588130000000001</v>
      </c>
      <c r="D67">
        <v>224</v>
      </c>
      <c r="E67">
        <v>542</v>
      </c>
    </row>
    <row r="68" spans="1:5">
      <c r="A68">
        <v>88.181731999999997</v>
      </c>
      <c r="B68">
        <v>33.113365000000002</v>
      </c>
      <c r="C68">
        <v>5.4723420000000003</v>
      </c>
      <c r="D68">
        <v>0</v>
      </c>
      <c r="E68">
        <v>545</v>
      </c>
    </row>
    <row r="69" spans="1:5">
      <c r="A69">
        <v>86.974731000000006</v>
      </c>
      <c r="B69">
        <v>32.165030999999999</v>
      </c>
      <c r="C69">
        <v>5.4866380000000001</v>
      </c>
      <c r="D69">
        <v>0</v>
      </c>
      <c r="E69">
        <v>551</v>
      </c>
    </row>
    <row r="70" spans="1:5">
      <c r="A70">
        <v>87.231689000000003</v>
      </c>
      <c r="B70">
        <v>30.632483000000001</v>
      </c>
      <c r="C70">
        <v>5.453754</v>
      </c>
      <c r="D70">
        <v>32</v>
      </c>
      <c r="E70">
        <v>556</v>
      </c>
    </row>
    <row r="71" spans="1:5">
      <c r="A71">
        <v>87.451141000000007</v>
      </c>
      <c r="B71">
        <v>30.323345</v>
      </c>
      <c r="C71">
        <v>5.4827729999999999</v>
      </c>
      <c r="D71">
        <v>0</v>
      </c>
      <c r="E71">
        <v>562</v>
      </c>
    </row>
    <row r="72" spans="1:5">
      <c r="A72">
        <v>86.847686999999993</v>
      </c>
      <c r="B72">
        <v>30.387371000000002</v>
      </c>
      <c r="C72">
        <v>5.411429</v>
      </c>
      <c r="D72">
        <v>96</v>
      </c>
      <c r="E72">
        <v>564</v>
      </c>
    </row>
    <row r="73" spans="1:5">
      <c r="A73">
        <v>86.156158000000005</v>
      </c>
      <c r="B73">
        <v>30.658386</v>
      </c>
      <c r="C73">
        <v>5.4184010000000002</v>
      </c>
      <c r="D73">
        <v>96</v>
      </c>
      <c r="E73">
        <v>570</v>
      </c>
    </row>
    <row r="74" spans="1:5">
      <c r="A74">
        <v>85.685242000000002</v>
      </c>
      <c r="B74">
        <v>30.371351000000001</v>
      </c>
      <c r="C74">
        <v>5.4228509999999996</v>
      </c>
      <c r="D74">
        <v>0</v>
      </c>
      <c r="E74">
        <v>581</v>
      </c>
    </row>
    <row r="75" spans="1:5">
      <c r="A75">
        <v>85.934723000000005</v>
      </c>
      <c r="B75">
        <v>30.983526000000001</v>
      </c>
      <c r="C75">
        <v>5.3556059999999999</v>
      </c>
      <c r="D75">
        <v>0</v>
      </c>
      <c r="E75">
        <v>582</v>
      </c>
    </row>
    <row r="76" spans="1:5">
      <c r="A76">
        <v>87.415465999999995</v>
      </c>
      <c r="B76">
        <v>29.345108</v>
      </c>
      <c r="C76">
        <v>5.4142299999999999</v>
      </c>
      <c r="D76">
        <v>0</v>
      </c>
      <c r="E76">
        <v>584</v>
      </c>
    </row>
    <row r="77" spans="1:5">
      <c r="A77">
        <v>89.465332000000004</v>
      </c>
      <c r="B77">
        <v>28.669249000000001</v>
      </c>
      <c r="C77">
        <v>5.4100729999999997</v>
      </c>
      <c r="D77">
        <v>0</v>
      </c>
      <c r="E77">
        <v>590</v>
      </c>
    </row>
    <row r="78" spans="1:5">
      <c r="A78">
        <v>90.243896000000007</v>
      </c>
      <c r="B78">
        <v>28.06456</v>
      </c>
      <c r="C78">
        <v>5.3717629999999996</v>
      </c>
      <c r="D78">
        <v>0</v>
      </c>
      <c r="E78">
        <v>600</v>
      </c>
    </row>
    <row r="79" spans="1:5">
      <c r="A79">
        <v>90.629149999999996</v>
      </c>
      <c r="B79">
        <v>26.431139000000002</v>
      </c>
      <c r="C79">
        <v>5.3666780000000003</v>
      </c>
      <c r="D79">
        <v>0</v>
      </c>
      <c r="E79">
        <v>603</v>
      </c>
    </row>
    <row r="80" spans="1:5">
      <c r="A80">
        <v>90.653899999999993</v>
      </c>
      <c r="B80">
        <v>23.240364</v>
      </c>
      <c r="C80">
        <v>5.3235919999999997</v>
      </c>
      <c r="D80">
        <v>96</v>
      </c>
      <c r="E80">
        <v>606</v>
      </c>
    </row>
    <row r="81" spans="1:5">
      <c r="A81">
        <v>89.558257999999995</v>
      </c>
      <c r="B81">
        <v>21.617809000000001</v>
      </c>
      <c r="C81">
        <v>5.3328009999999999</v>
      </c>
      <c r="D81">
        <v>0</v>
      </c>
      <c r="E81">
        <v>612</v>
      </c>
    </row>
    <row r="82" spans="1:5">
      <c r="A82">
        <v>87.849609000000001</v>
      </c>
      <c r="B82">
        <v>21.386213000000001</v>
      </c>
      <c r="C82">
        <v>5.3849159999999996</v>
      </c>
      <c r="D82">
        <v>0</v>
      </c>
      <c r="E82">
        <v>616</v>
      </c>
    </row>
    <row r="83" spans="1:5">
      <c r="A83">
        <v>86.900024000000002</v>
      </c>
      <c r="B83">
        <v>21.263983</v>
      </c>
      <c r="C83">
        <v>5.3849159999999996</v>
      </c>
      <c r="D83">
        <v>192</v>
      </c>
      <c r="E83">
        <v>622</v>
      </c>
    </row>
    <row r="84" spans="1:5">
      <c r="A84">
        <v>86.311096000000006</v>
      </c>
      <c r="B84">
        <v>20.912832000000002</v>
      </c>
      <c r="C84">
        <v>5.4311790000000002</v>
      </c>
      <c r="D84">
        <v>128</v>
      </c>
      <c r="E84">
        <v>627</v>
      </c>
    </row>
    <row r="85" spans="1:5">
      <c r="A85">
        <v>86.496764999999996</v>
      </c>
      <c r="B85">
        <v>23.901143999999999</v>
      </c>
      <c r="C85">
        <v>5.4649570000000001</v>
      </c>
      <c r="D85">
        <v>0</v>
      </c>
      <c r="E85">
        <v>636</v>
      </c>
    </row>
    <row r="86" spans="1:5">
      <c r="A86">
        <v>86.016693000000004</v>
      </c>
      <c r="B86">
        <v>27.059092</v>
      </c>
      <c r="C86">
        <v>5.4104570000000001</v>
      </c>
      <c r="D86">
        <v>0</v>
      </c>
      <c r="E86">
        <v>640</v>
      </c>
    </row>
    <row r="87" spans="1:5">
      <c r="A87">
        <v>87.045531999999994</v>
      </c>
      <c r="B87">
        <v>30.664131000000001</v>
      </c>
      <c r="C87">
        <v>5.3154560000000002</v>
      </c>
      <c r="D87">
        <v>32</v>
      </c>
      <c r="E87">
        <v>641</v>
      </c>
    </row>
    <row r="88" spans="1:5">
      <c r="A88">
        <v>87.668700999999999</v>
      </c>
      <c r="B88">
        <v>34.188152000000002</v>
      </c>
      <c r="C88">
        <v>5.3317540000000001</v>
      </c>
      <c r="D88">
        <v>0</v>
      </c>
      <c r="E88">
        <v>649</v>
      </c>
    </row>
    <row r="89" spans="1:5">
      <c r="A89">
        <v>88.386261000000005</v>
      </c>
      <c r="B89">
        <v>34.785328</v>
      </c>
      <c r="C89">
        <v>5.3205410000000004</v>
      </c>
      <c r="D89">
        <v>0</v>
      </c>
      <c r="E89">
        <v>654</v>
      </c>
    </row>
    <row r="90" spans="1:5">
      <c r="A90">
        <v>88.111937999999995</v>
      </c>
      <c r="B90">
        <v>36.506489000000002</v>
      </c>
      <c r="C90">
        <v>5.3514470000000003</v>
      </c>
      <c r="D90">
        <v>0</v>
      </c>
      <c r="E90">
        <v>659</v>
      </c>
    </row>
    <row r="91" spans="1:5">
      <c r="A91">
        <v>87.972381999999996</v>
      </c>
      <c r="B91">
        <v>37.174725000000002</v>
      </c>
      <c r="C91">
        <v>5.4384139999999999</v>
      </c>
      <c r="D91">
        <v>224</v>
      </c>
      <c r="E91">
        <v>669</v>
      </c>
    </row>
    <row r="92" spans="1:5">
      <c r="A92">
        <v>88.138794000000004</v>
      </c>
      <c r="B92">
        <v>36.904449</v>
      </c>
      <c r="C92">
        <v>5.5923239999999996</v>
      </c>
      <c r="D92">
        <v>224</v>
      </c>
      <c r="E92">
        <v>675</v>
      </c>
    </row>
    <row r="93" spans="1:5">
      <c r="A93">
        <v>87.732787999999999</v>
      </c>
      <c r="B93">
        <v>36.818931999999997</v>
      </c>
      <c r="C93">
        <v>5.5460609999999999</v>
      </c>
      <c r="D93">
        <v>0</v>
      </c>
      <c r="E93">
        <v>681</v>
      </c>
    </row>
    <row r="94" spans="1:5">
      <c r="A94">
        <v>87.518921000000006</v>
      </c>
      <c r="B94">
        <v>38.975746000000001</v>
      </c>
      <c r="C94">
        <v>5.5546680000000004</v>
      </c>
      <c r="D94">
        <v>0</v>
      </c>
      <c r="E94">
        <v>684</v>
      </c>
    </row>
    <row r="95" spans="1:5">
      <c r="A95">
        <v>86.782043000000002</v>
      </c>
      <c r="B95">
        <v>39.776871</v>
      </c>
      <c r="C95">
        <v>5.5824239999999996</v>
      </c>
      <c r="D95">
        <v>0</v>
      </c>
      <c r="E95">
        <v>686</v>
      </c>
    </row>
    <row r="96" spans="1:5">
      <c r="A96">
        <v>87.118651999999997</v>
      </c>
      <c r="B96">
        <v>39.893836999999998</v>
      </c>
      <c r="C96">
        <v>5.4096359999999999</v>
      </c>
      <c r="D96">
        <v>0</v>
      </c>
      <c r="E96">
        <v>691</v>
      </c>
    </row>
    <row r="97" spans="1:5">
      <c r="A97">
        <v>86.150542999999999</v>
      </c>
      <c r="B97">
        <v>39.846469999999997</v>
      </c>
      <c r="C97">
        <v>5.3943649999999996</v>
      </c>
      <c r="D97">
        <v>0</v>
      </c>
      <c r="E97">
        <v>696</v>
      </c>
    </row>
    <row r="98" spans="1:5">
      <c r="A98">
        <v>85.286834999999996</v>
      </c>
      <c r="B98">
        <v>39.582068999999997</v>
      </c>
      <c r="C98">
        <v>5.4854890000000003</v>
      </c>
      <c r="D98">
        <v>96</v>
      </c>
      <c r="E98">
        <v>700</v>
      </c>
    </row>
    <row r="99" spans="1:5">
      <c r="A99">
        <v>84.008148000000006</v>
      </c>
      <c r="B99">
        <v>40.241238000000003</v>
      </c>
      <c r="C99">
        <v>5.4719600000000002</v>
      </c>
      <c r="D99">
        <v>0</v>
      </c>
      <c r="E99">
        <v>703</v>
      </c>
    </row>
    <row r="100" spans="1:5">
      <c r="A100">
        <v>85.765441999999993</v>
      </c>
      <c r="B100">
        <v>38.069805000000002</v>
      </c>
      <c r="C100">
        <v>5.4799930000000003</v>
      </c>
      <c r="D100">
        <v>0</v>
      </c>
      <c r="E100">
        <v>709</v>
      </c>
    </row>
    <row r="101" spans="1:5">
      <c r="A101">
        <v>86.663726999999994</v>
      </c>
      <c r="B101">
        <v>36.117939</v>
      </c>
      <c r="C101">
        <v>5.4799930000000003</v>
      </c>
      <c r="D101">
        <v>0</v>
      </c>
      <c r="E101">
        <v>721</v>
      </c>
    </row>
    <row r="102" spans="1:5">
      <c r="A102">
        <v>88.890259</v>
      </c>
      <c r="B102">
        <v>33.954825999999997</v>
      </c>
      <c r="C102">
        <v>5.4799930000000003</v>
      </c>
      <c r="D102">
        <v>0</v>
      </c>
      <c r="E102">
        <v>722</v>
      </c>
    </row>
    <row r="103" spans="1:5">
      <c r="A103">
        <v>89.215667999999994</v>
      </c>
      <c r="B103">
        <v>34.751919000000001</v>
      </c>
      <c r="C103">
        <v>5.5433209999999997</v>
      </c>
      <c r="D103">
        <v>224</v>
      </c>
      <c r="E103">
        <v>729</v>
      </c>
    </row>
    <row r="104" spans="1:5">
      <c r="A104">
        <v>89.208008000000007</v>
      </c>
      <c r="B104">
        <v>36.850833999999999</v>
      </c>
      <c r="C104">
        <v>5.497058</v>
      </c>
      <c r="D104">
        <v>0</v>
      </c>
      <c r="E104">
        <v>740</v>
      </c>
    </row>
    <row r="105" spans="1:5">
      <c r="A105">
        <v>90.253235000000004</v>
      </c>
      <c r="B105">
        <v>36.849651000000001</v>
      </c>
      <c r="C105">
        <v>5.4715800000000003</v>
      </c>
      <c r="D105">
        <v>0</v>
      </c>
      <c r="E105">
        <v>741</v>
      </c>
    </row>
    <row r="106" spans="1:5">
      <c r="A106">
        <v>89.664306999999994</v>
      </c>
      <c r="B106">
        <v>37.661541</v>
      </c>
      <c r="C106">
        <v>5.4766649999999997</v>
      </c>
      <c r="D106">
        <v>0</v>
      </c>
      <c r="E106">
        <v>744</v>
      </c>
    </row>
    <row r="107" spans="1:5">
      <c r="A107">
        <v>89.394927999999993</v>
      </c>
      <c r="B107">
        <v>38.919044</v>
      </c>
      <c r="C107">
        <v>5.4661530000000003</v>
      </c>
      <c r="D107">
        <v>0</v>
      </c>
      <c r="E107">
        <v>749</v>
      </c>
    </row>
    <row r="108" spans="1:5">
      <c r="A108">
        <v>88.768401999999995</v>
      </c>
      <c r="B108">
        <v>40.289371000000003</v>
      </c>
      <c r="C108">
        <v>5.3860479999999997</v>
      </c>
      <c r="D108">
        <v>0</v>
      </c>
      <c r="E108">
        <v>757</v>
      </c>
    </row>
    <row r="109" spans="1:5">
      <c r="A109">
        <v>89.938903999999994</v>
      </c>
      <c r="B109">
        <v>37.855843</v>
      </c>
      <c r="C109">
        <v>5.3815970000000002</v>
      </c>
      <c r="D109">
        <v>0</v>
      </c>
      <c r="E109">
        <v>758</v>
      </c>
    </row>
    <row r="110" spans="1:5">
      <c r="A110">
        <v>90.596252000000007</v>
      </c>
      <c r="B110">
        <v>35.727660999999998</v>
      </c>
      <c r="C110">
        <v>5.3904249999999996</v>
      </c>
      <c r="D110">
        <v>192</v>
      </c>
      <c r="E110">
        <v>764</v>
      </c>
    </row>
    <row r="111" spans="1:5">
      <c r="A111">
        <v>90.823363999999998</v>
      </c>
      <c r="B111">
        <v>33.613667</v>
      </c>
      <c r="C111">
        <v>5.278969</v>
      </c>
      <c r="D111">
        <v>0</v>
      </c>
      <c r="E111">
        <v>770</v>
      </c>
    </row>
    <row r="112" spans="1:5">
      <c r="A112">
        <v>91.834686000000005</v>
      </c>
      <c r="B112">
        <v>32.142567</v>
      </c>
      <c r="C112">
        <v>5.2183289999999998</v>
      </c>
      <c r="D112">
        <v>160</v>
      </c>
      <c r="E112">
        <v>777</v>
      </c>
    </row>
    <row r="113" spans="1:5">
      <c r="A113">
        <v>92.509094000000005</v>
      </c>
      <c r="B113">
        <v>30.967852000000001</v>
      </c>
      <c r="C113">
        <v>5.1499170000000003</v>
      </c>
      <c r="D113">
        <v>0</v>
      </c>
      <c r="E113">
        <v>780</v>
      </c>
    </row>
    <row r="114" spans="1:5">
      <c r="A114">
        <v>93.242431999999994</v>
      </c>
      <c r="B114">
        <v>28.731964000000001</v>
      </c>
      <c r="C114">
        <v>5.1683690000000002</v>
      </c>
      <c r="D114">
        <v>0</v>
      </c>
      <c r="E114">
        <v>783</v>
      </c>
    </row>
    <row r="115" spans="1:5">
      <c r="A115">
        <v>92.482239000000007</v>
      </c>
      <c r="B115">
        <v>30.030642</v>
      </c>
      <c r="C115">
        <v>5.1286639999999997</v>
      </c>
      <c r="D115">
        <v>224</v>
      </c>
      <c r="E115">
        <v>789</v>
      </c>
    </row>
    <row r="116" spans="1:5">
      <c r="A116">
        <v>92.080169999999995</v>
      </c>
      <c r="B116">
        <v>31.880348000000001</v>
      </c>
      <c r="C116">
        <v>5.1015670000000002</v>
      </c>
      <c r="D116">
        <v>96</v>
      </c>
      <c r="E116">
        <v>797</v>
      </c>
    </row>
    <row r="117" spans="1:5">
      <c r="A117">
        <v>92.210357999999999</v>
      </c>
      <c r="B117">
        <v>31.339677999999999</v>
      </c>
      <c r="C117">
        <v>5.096482</v>
      </c>
      <c r="D117">
        <v>0</v>
      </c>
      <c r="E117">
        <v>801</v>
      </c>
    </row>
    <row r="118" spans="1:5">
      <c r="A118">
        <v>92.299194</v>
      </c>
      <c r="B118">
        <v>30.759661000000001</v>
      </c>
      <c r="C118">
        <v>5.1022679999999996</v>
      </c>
      <c r="D118">
        <v>0</v>
      </c>
      <c r="E118">
        <v>805</v>
      </c>
    </row>
    <row r="119" spans="1:5">
      <c r="A119">
        <v>92.538177000000005</v>
      </c>
      <c r="B119">
        <v>30.513680999999998</v>
      </c>
      <c r="C119">
        <v>5.1185669999999996</v>
      </c>
      <c r="D119">
        <v>0</v>
      </c>
      <c r="E119">
        <v>815</v>
      </c>
    </row>
    <row r="120" spans="1:5">
      <c r="A120">
        <v>91.741759999999999</v>
      </c>
      <c r="B120">
        <v>29.032018999999998</v>
      </c>
      <c r="C120">
        <v>5.0408090000000003</v>
      </c>
      <c r="D120">
        <v>0</v>
      </c>
      <c r="E120">
        <v>819</v>
      </c>
    </row>
    <row r="121" spans="1:5">
      <c r="A121">
        <v>91.894745</v>
      </c>
      <c r="B121">
        <v>26.148206999999999</v>
      </c>
      <c r="C121">
        <v>5.1510670000000003</v>
      </c>
      <c r="D121">
        <v>0</v>
      </c>
      <c r="E121">
        <v>821</v>
      </c>
    </row>
    <row r="122" spans="1:5">
      <c r="A122">
        <v>91.885741999999993</v>
      </c>
      <c r="B122">
        <v>24.164921</v>
      </c>
      <c r="C122">
        <v>5.1313449999999996</v>
      </c>
      <c r="D122">
        <v>0</v>
      </c>
      <c r="E122">
        <v>826</v>
      </c>
    </row>
    <row r="123" spans="1:5">
      <c r="A123">
        <v>91.937836000000004</v>
      </c>
      <c r="B123">
        <v>22.574202</v>
      </c>
      <c r="C123">
        <v>5.1524029999999996</v>
      </c>
      <c r="D123">
        <v>0</v>
      </c>
      <c r="E123">
        <v>831</v>
      </c>
    </row>
    <row r="124" spans="1:5">
      <c r="A124">
        <v>91.256836000000007</v>
      </c>
      <c r="B124">
        <v>23.040780999999999</v>
      </c>
      <c r="C124">
        <v>5.1361049999999997</v>
      </c>
      <c r="D124">
        <v>0</v>
      </c>
      <c r="E124">
        <v>837</v>
      </c>
    </row>
    <row r="125" spans="1:5">
      <c r="A125">
        <v>91.096344000000002</v>
      </c>
      <c r="B125">
        <v>24.095355999999999</v>
      </c>
      <c r="C125">
        <v>5.1051989999999998</v>
      </c>
      <c r="D125">
        <v>0</v>
      </c>
      <c r="E125">
        <v>840</v>
      </c>
    </row>
    <row r="126" spans="1:5">
      <c r="A126">
        <v>91.030579000000003</v>
      </c>
      <c r="B126">
        <v>24.434811</v>
      </c>
      <c r="C126">
        <v>5.0539459999999998</v>
      </c>
      <c r="D126">
        <v>0</v>
      </c>
      <c r="E126">
        <v>843</v>
      </c>
    </row>
    <row r="127" spans="1:5">
      <c r="A127">
        <v>89.752135999999993</v>
      </c>
      <c r="B127">
        <v>24.850671999999999</v>
      </c>
      <c r="C127">
        <v>4.9433540000000002</v>
      </c>
      <c r="D127">
        <v>192</v>
      </c>
      <c r="E127">
        <v>849</v>
      </c>
    </row>
    <row r="128" spans="1:5">
      <c r="A128">
        <v>88.045197000000002</v>
      </c>
      <c r="B128">
        <v>25.535332</v>
      </c>
      <c r="C128">
        <v>4.8939969999999997</v>
      </c>
      <c r="D128">
        <v>0</v>
      </c>
      <c r="E128">
        <v>855</v>
      </c>
    </row>
    <row r="129" spans="1:5">
      <c r="A129">
        <v>87.742828000000003</v>
      </c>
      <c r="B129">
        <v>26.248455</v>
      </c>
      <c r="C129">
        <v>4.8939969999999997</v>
      </c>
      <c r="D129">
        <v>96</v>
      </c>
      <c r="E129">
        <v>862</v>
      </c>
    </row>
    <row r="130" spans="1:5">
      <c r="A130">
        <v>88.535308999999998</v>
      </c>
      <c r="B130">
        <v>30.268046999999999</v>
      </c>
      <c r="C130">
        <v>4.9430699999999996</v>
      </c>
      <c r="D130">
        <v>0</v>
      </c>
      <c r="E130">
        <v>865</v>
      </c>
    </row>
    <row r="131" spans="1:5">
      <c r="A131">
        <v>88.707977</v>
      </c>
      <c r="B131">
        <v>34.182938</v>
      </c>
      <c r="C131">
        <v>4.9006850000000002</v>
      </c>
      <c r="D131">
        <v>0</v>
      </c>
      <c r="E131">
        <v>870</v>
      </c>
    </row>
    <row r="132" spans="1:5">
      <c r="A132">
        <v>88.487701000000001</v>
      </c>
      <c r="B132">
        <v>36.998176999999998</v>
      </c>
      <c r="C132">
        <v>4.9439719999999996</v>
      </c>
      <c r="D132">
        <v>0</v>
      </c>
      <c r="E132">
        <v>873</v>
      </c>
    </row>
    <row r="133" spans="1:5">
      <c r="A133">
        <v>89.617737000000005</v>
      </c>
      <c r="B133">
        <v>36.049003999999996</v>
      </c>
      <c r="C133">
        <v>4.976394</v>
      </c>
      <c r="D133">
        <v>0</v>
      </c>
      <c r="E133">
        <v>881</v>
      </c>
    </row>
    <row r="134" spans="1:5">
      <c r="A134">
        <v>90.959839000000002</v>
      </c>
      <c r="B134">
        <v>34.975932999999998</v>
      </c>
      <c r="C134">
        <v>5.0407400000000004</v>
      </c>
      <c r="D134">
        <v>224</v>
      </c>
      <c r="E134">
        <v>884</v>
      </c>
    </row>
    <row r="135" spans="1:5">
      <c r="A135">
        <v>92.14743</v>
      </c>
      <c r="B135">
        <v>33.121203999999999</v>
      </c>
      <c r="C135">
        <v>5.066217</v>
      </c>
      <c r="D135">
        <v>224</v>
      </c>
      <c r="E135">
        <v>889</v>
      </c>
    </row>
    <row r="136" spans="1:5">
      <c r="A136">
        <v>92.436035000000004</v>
      </c>
      <c r="B136">
        <v>32.455021000000002</v>
      </c>
      <c r="C136">
        <v>5.0010370000000002</v>
      </c>
      <c r="D136">
        <v>0</v>
      </c>
      <c r="E136">
        <v>895</v>
      </c>
    </row>
    <row r="137" spans="1:5">
      <c r="A137">
        <v>92.477783000000002</v>
      </c>
      <c r="B137">
        <v>31.530853</v>
      </c>
      <c r="C137">
        <v>5.0503929999999997</v>
      </c>
      <c r="D137">
        <v>128</v>
      </c>
      <c r="E137">
        <v>897</v>
      </c>
    </row>
    <row r="138" spans="1:5">
      <c r="A138">
        <v>92.816802999999993</v>
      </c>
      <c r="B138">
        <v>30.098341000000001</v>
      </c>
      <c r="C138">
        <v>5.0812980000000003</v>
      </c>
      <c r="D138">
        <v>0</v>
      </c>
      <c r="E138">
        <v>900</v>
      </c>
    </row>
    <row r="139" spans="1:5">
      <c r="A139">
        <v>91.773833999999994</v>
      </c>
      <c r="B139">
        <v>30.551794000000001</v>
      </c>
      <c r="C139">
        <v>5.0765390000000004</v>
      </c>
      <c r="D139">
        <v>0</v>
      </c>
      <c r="E139">
        <v>901</v>
      </c>
    </row>
    <row r="140" spans="1:5">
      <c r="A140">
        <v>90.445801000000003</v>
      </c>
      <c r="B140">
        <v>32.865161999999998</v>
      </c>
      <c r="C140">
        <v>4.9665290000000004</v>
      </c>
      <c r="D140">
        <v>160</v>
      </c>
      <c r="E140">
        <v>907</v>
      </c>
    </row>
    <row r="141" spans="1:5">
      <c r="A141">
        <v>89.607971000000006</v>
      </c>
      <c r="B141">
        <v>33.928947000000001</v>
      </c>
      <c r="C141">
        <v>4.9770409999999998</v>
      </c>
      <c r="D141">
        <v>0</v>
      </c>
      <c r="E141">
        <v>914</v>
      </c>
    </row>
    <row r="142" spans="1:5">
      <c r="A142">
        <v>89.963745000000003</v>
      </c>
      <c r="B142">
        <v>36.812069000000001</v>
      </c>
      <c r="C142">
        <v>4.8952619999999998</v>
      </c>
      <c r="D142">
        <v>0</v>
      </c>
      <c r="E142">
        <v>917</v>
      </c>
    </row>
    <row r="143" spans="1:5">
      <c r="A143">
        <v>89.217742999999999</v>
      </c>
      <c r="B143">
        <v>39.003551000000002</v>
      </c>
      <c r="C143">
        <v>4.8331629999999999</v>
      </c>
      <c r="D143">
        <v>128</v>
      </c>
      <c r="E143">
        <v>920</v>
      </c>
    </row>
    <row r="144" spans="1:5">
      <c r="A144">
        <v>88.963898</v>
      </c>
      <c r="B144">
        <v>40.543430000000001</v>
      </c>
      <c r="C144">
        <v>4.8146570000000004</v>
      </c>
      <c r="D144">
        <v>128</v>
      </c>
      <c r="E144">
        <v>929</v>
      </c>
    </row>
    <row r="145" spans="1:5">
      <c r="A145">
        <v>89.289032000000006</v>
      </c>
      <c r="B145">
        <v>38.401203000000002</v>
      </c>
      <c r="C145">
        <v>4.8837279999999996</v>
      </c>
      <c r="D145">
        <v>224</v>
      </c>
      <c r="E145">
        <v>935</v>
      </c>
    </row>
    <row r="146" spans="1:5">
      <c r="A146">
        <v>89.068450999999996</v>
      </c>
      <c r="B146">
        <v>36.464497000000001</v>
      </c>
      <c r="C146">
        <v>4.8652759999999997</v>
      </c>
      <c r="D146">
        <v>32</v>
      </c>
      <c r="E146">
        <v>940</v>
      </c>
    </row>
    <row r="147" spans="1:5">
      <c r="A147">
        <v>88.202454000000003</v>
      </c>
      <c r="B147">
        <v>34.736117999999998</v>
      </c>
      <c r="C147">
        <v>4.8825200000000004</v>
      </c>
      <c r="D147">
        <v>0</v>
      </c>
      <c r="E147">
        <v>949</v>
      </c>
    </row>
    <row r="148" spans="1:5">
      <c r="A148">
        <v>88.065185999999997</v>
      </c>
      <c r="B148">
        <v>35.487698000000002</v>
      </c>
      <c r="C148">
        <v>5.07118</v>
      </c>
      <c r="D148">
        <v>224</v>
      </c>
      <c r="E148">
        <v>960</v>
      </c>
    </row>
    <row r="149" spans="1:5">
      <c r="A149">
        <v>87.711639000000005</v>
      </c>
      <c r="B149">
        <v>36.861060999999999</v>
      </c>
      <c r="C149">
        <v>5.0660939999999997</v>
      </c>
      <c r="D149">
        <v>0</v>
      </c>
      <c r="E149">
        <v>962</v>
      </c>
    </row>
    <row r="150" spans="1:5">
      <c r="A150">
        <v>87.090209999999999</v>
      </c>
      <c r="B150">
        <v>37.627377000000003</v>
      </c>
      <c r="C150">
        <v>5.0301039999999997</v>
      </c>
      <c r="D150">
        <v>0</v>
      </c>
      <c r="E150">
        <v>982</v>
      </c>
    </row>
    <row r="151" spans="1:5">
      <c r="A151">
        <v>87.093566999999993</v>
      </c>
      <c r="B151">
        <v>35.776707000000002</v>
      </c>
      <c r="C151">
        <v>4.9574319999999998</v>
      </c>
      <c r="D151">
        <v>0</v>
      </c>
      <c r="E151">
        <v>983</v>
      </c>
    </row>
    <row r="152" spans="1:5">
      <c r="A152">
        <v>87.327972000000003</v>
      </c>
      <c r="B152">
        <v>31.600489</v>
      </c>
      <c r="C152">
        <v>4.9840140000000002</v>
      </c>
      <c r="D152">
        <v>64</v>
      </c>
      <c r="E152">
        <v>988</v>
      </c>
    </row>
    <row r="153" spans="1:5">
      <c r="A153">
        <v>86.707061999999993</v>
      </c>
      <c r="B153">
        <v>29.300160999999999</v>
      </c>
      <c r="C153">
        <v>5.0063430000000002</v>
      </c>
      <c r="D153">
        <v>0</v>
      </c>
      <c r="E153">
        <v>1000</v>
      </c>
    </row>
    <row r="154" spans="1:5">
      <c r="A154">
        <v>86.256653</v>
      </c>
      <c r="B154">
        <v>28.021809000000001</v>
      </c>
      <c r="C154">
        <v>5.0216149999999997</v>
      </c>
      <c r="D154">
        <v>128</v>
      </c>
      <c r="E154">
        <v>1001</v>
      </c>
    </row>
    <row r="155" spans="1:5">
      <c r="A155">
        <v>85.688689999999994</v>
      </c>
      <c r="B155">
        <v>25.403261000000001</v>
      </c>
      <c r="C155">
        <v>5.0470930000000003</v>
      </c>
      <c r="D155">
        <v>32</v>
      </c>
      <c r="E155">
        <v>1003</v>
      </c>
    </row>
    <row r="156" spans="1:5">
      <c r="A156">
        <v>85.570526000000001</v>
      </c>
      <c r="B156">
        <v>25.052164000000001</v>
      </c>
      <c r="C156">
        <v>5.0413069999999998</v>
      </c>
      <c r="D156">
        <v>0</v>
      </c>
      <c r="E156">
        <v>1009</v>
      </c>
    </row>
    <row r="157" spans="1:5">
      <c r="A157">
        <v>85.089080999999993</v>
      </c>
      <c r="B157">
        <v>23.406362999999999</v>
      </c>
      <c r="C157">
        <v>5.089461</v>
      </c>
      <c r="D157">
        <v>128</v>
      </c>
      <c r="E157">
        <v>1020</v>
      </c>
    </row>
    <row r="158" spans="1:5">
      <c r="A158">
        <v>85.001464999999996</v>
      </c>
      <c r="B158">
        <v>22.273357000000001</v>
      </c>
      <c r="C158">
        <v>5.0222170000000004</v>
      </c>
      <c r="D158">
        <v>0</v>
      </c>
      <c r="E158">
        <v>1022</v>
      </c>
    </row>
    <row r="159" spans="1:5">
      <c r="A159">
        <v>84.561217999999997</v>
      </c>
      <c r="B159">
        <v>21.540217999999999</v>
      </c>
      <c r="C159">
        <v>4.990545</v>
      </c>
      <c r="D159">
        <v>0</v>
      </c>
      <c r="E159">
        <v>1026</v>
      </c>
    </row>
    <row r="160" spans="1:5">
      <c r="A160">
        <v>84.360291000000004</v>
      </c>
      <c r="B160">
        <v>22.644411000000002</v>
      </c>
      <c r="C160">
        <v>4.9997550000000004</v>
      </c>
      <c r="D160">
        <v>96</v>
      </c>
      <c r="E160">
        <v>1031</v>
      </c>
    </row>
    <row r="161" spans="1:5">
      <c r="A161">
        <v>84.281981999999999</v>
      </c>
      <c r="B161">
        <v>24.344873</v>
      </c>
      <c r="C161">
        <v>5.0908790000000002</v>
      </c>
      <c r="D161">
        <v>32</v>
      </c>
      <c r="E161">
        <v>1036</v>
      </c>
    </row>
    <row r="162" spans="1:5">
      <c r="A162">
        <v>84.792084000000003</v>
      </c>
      <c r="B162">
        <v>25.664988000000001</v>
      </c>
      <c r="C162">
        <v>5.1838829999999998</v>
      </c>
      <c r="D162">
        <v>0</v>
      </c>
      <c r="E162">
        <v>1040</v>
      </c>
    </row>
    <row r="163" spans="1:5">
      <c r="A163">
        <v>84.126953</v>
      </c>
      <c r="B163">
        <v>22.357813</v>
      </c>
      <c r="C163">
        <v>5.1259819999999996</v>
      </c>
      <c r="D163">
        <v>0</v>
      </c>
      <c r="E163">
        <v>1043</v>
      </c>
    </row>
    <row r="164" spans="1:5">
      <c r="A164">
        <v>82.411986999999996</v>
      </c>
      <c r="B164">
        <v>19.835909000000001</v>
      </c>
      <c r="C164">
        <v>5.1384660000000002</v>
      </c>
      <c r="D164">
        <v>0</v>
      </c>
      <c r="E164">
        <v>1052</v>
      </c>
    </row>
    <row r="165" spans="1:5">
      <c r="A165">
        <v>81.437957999999995</v>
      </c>
      <c r="B165">
        <v>19.250139000000001</v>
      </c>
      <c r="C165">
        <v>5.1713490000000002</v>
      </c>
      <c r="D165">
        <v>160</v>
      </c>
      <c r="E165">
        <v>1056</v>
      </c>
    </row>
    <row r="166" spans="1:5">
      <c r="A166">
        <v>82.337006000000002</v>
      </c>
      <c r="B166">
        <v>19.183405</v>
      </c>
      <c r="C166">
        <v>5.1713500000000003</v>
      </c>
      <c r="D166">
        <v>0</v>
      </c>
      <c r="E166">
        <v>1057</v>
      </c>
    </row>
    <row r="167" spans="1:5">
      <c r="A167">
        <v>83.128783999999996</v>
      </c>
      <c r="B167">
        <v>18.190702000000002</v>
      </c>
      <c r="C167">
        <v>5.2226020000000002</v>
      </c>
      <c r="D167">
        <v>0</v>
      </c>
      <c r="E167">
        <v>1067</v>
      </c>
    </row>
    <row r="168" spans="1:5">
      <c r="A168">
        <v>83.795806999999996</v>
      </c>
      <c r="B168">
        <v>18.478967999999998</v>
      </c>
      <c r="C168">
        <v>5.2098820000000003</v>
      </c>
      <c r="D168">
        <v>0</v>
      </c>
      <c r="E168">
        <v>1073</v>
      </c>
    </row>
    <row r="169" spans="1:5">
      <c r="A169">
        <v>84.245482999999993</v>
      </c>
      <c r="B169">
        <v>17.610669999999999</v>
      </c>
      <c r="C169">
        <v>5.2241770000000001</v>
      </c>
      <c r="D169">
        <v>224</v>
      </c>
      <c r="E169">
        <v>1077</v>
      </c>
    </row>
    <row r="170" spans="1:5">
      <c r="A170">
        <v>83.863342000000003</v>
      </c>
      <c r="B170">
        <v>17.400625000000002</v>
      </c>
      <c r="C170">
        <v>5.166277</v>
      </c>
      <c r="D170">
        <v>0</v>
      </c>
      <c r="E170">
        <v>1079</v>
      </c>
    </row>
    <row r="171" spans="1:5">
      <c r="A171">
        <v>83.862060999999997</v>
      </c>
      <c r="B171">
        <v>17.405313</v>
      </c>
      <c r="C171">
        <v>5.1796439999999997</v>
      </c>
      <c r="D171">
        <v>0</v>
      </c>
      <c r="E171">
        <v>1083</v>
      </c>
    </row>
    <row r="172" spans="1:5">
      <c r="A172">
        <v>84.504822000000004</v>
      </c>
      <c r="B172">
        <v>15.662477000000001</v>
      </c>
      <c r="C172">
        <v>5.1835209999999998</v>
      </c>
      <c r="D172">
        <v>0</v>
      </c>
      <c r="E172">
        <v>1092</v>
      </c>
    </row>
    <row r="173" spans="1:5">
      <c r="A173">
        <v>84.694976999999994</v>
      </c>
      <c r="B173">
        <v>13.56845</v>
      </c>
      <c r="C173">
        <v>5.2612779999999999</v>
      </c>
      <c r="D173">
        <v>0</v>
      </c>
      <c r="E173">
        <v>1096</v>
      </c>
    </row>
    <row r="174" spans="1:5">
      <c r="A174">
        <v>85.195617999999996</v>
      </c>
      <c r="B174">
        <v>11.719695</v>
      </c>
      <c r="C174">
        <v>5.2514329999999996</v>
      </c>
      <c r="D174">
        <v>0</v>
      </c>
      <c r="E174">
        <v>1101</v>
      </c>
    </row>
    <row r="175" spans="1:5">
      <c r="A175">
        <v>85.348845999999995</v>
      </c>
      <c r="B175">
        <v>13.83024</v>
      </c>
      <c r="C175">
        <v>5.2514329999999996</v>
      </c>
      <c r="D175">
        <v>0</v>
      </c>
      <c r="E175">
        <v>1107</v>
      </c>
    </row>
    <row r="176" spans="1:5">
      <c r="A176">
        <v>87.007202000000007</v>
      </c>
      <c r="B176">
        <v>16.469574000000001</v>
      </c>
      <c r="C176">
        <v>5.3559049999999999</v>
      </c>
      <c r="D176">
        <v>0</v>
      </c>
      <c r="E176">
        <v>1115</v>
      </c>
    </row>
    <row r="177" spans="1:5">
      <c r="A177">
        <v>88.586181999999994</v>
      </c>
      <c r="B177">
        <v>20.283906999999999</v>
      </c>
      <c r="C177">
        <v>5.3386610000000001</v>
      </c>
      <c r="D177">
        <v>0</v>
      </c>
      <c r="E177">
        <v>1119</v>
      </c>
    </row>
    <row r="178" spans="1:5">
      <c r="A178">
        <v>91.016509999999997</v>
      </c>
      <c r="B178">
        <v>22.640944000000001</v>
      </c>
      <c r="C178">
        <v>5.3131519999999997</v>
      </c>
      <c r="D178">
        <v>0</v>
      </c>
      <c r="E178">
        <v>1125</v>
      </c>
    </row>
    <row r="179" spans="1:5">
      <c r="A179">
        <v>92.161468999999997</v>
      </c>
      <c r="B179">
        <v>22.846996000000001</v>
      </c>
      <c r="C179">
        <v>5.4059790000000003</v>
      </c>
      <c r="D179">
        <v>0</v>
      </c>
      <c r="E179">
        <v>1130</v>
      </c>
    </row>
    <row r="180" spans="1:5">
      <c r="A180">
        <v>93.286468999999997</v>
      </c>
      <c r="B180">
        <v>24.537763999999999</v>
      </c>
      <c r="C180">
        <v>5.4222770000000002</v>
      </c>
      <c r="D180">
        <v>0</v>
      </c>
      <c r="E180">
        <v>1138</v>
      </c>
    </row>
    <row r="181" spans="1:5">
      <c r="A181">
        <v>91.135468000000003</v>
      </c>
      <c r="B181">
        <v>24.540146</v>
      </c>
      <c r="C181">
        <v>5.3449020000000003</v>
      </c>
      <c r="D181">
        <v>96</v>
      </c>
      <c r="E181">
        <v>1139</v>
      </c>
    </row>
    <row r="182" spans="1:5">
      <c r="A182">
        <v>88.531036</v>
      </c>
      <c r="B182">
        <v>25.239339999999999</v>
      </c>
      <c r="C182">
        <v>5.3704099999999997</v>
      </c>
      <c r="D182">
        <v>0</v>
      </c>
      <c r="E182">
        <v>1143</v>
      </c>
    </row>
    <row r="183" spans="1:5">
      <c r="A183">
        <v>87.293152000000006</v>
      </c>
      <c r="B183">
        <v>25.655218000000001</v>
      </c>
      <c r="C183">
        <v>5.3646240000000001</v>
      </c>
      <c r="D183">
        <v>0</v>
      </c>
      <c r="E183">
        <v>1155</v>
      </c>
    </row>
    <row r="184" spans="1:5">
      <c r="A184">
        <v>87.716858000000002</v>
      </c>
      <c r="B184">
        <v>26.030788000000001</v>
      </c>
      <c r="C184">
        <v>5.3646240000000001</v>
      </c>
      <c r="D184">
        <v>0</v>
      </c>
      <c r="E184">
        <v>1160</v>
      </c>
    </row>
    <row r="185" spans="1:5">
      <c r="A185">
        <v>87.852783000000002</v>
      </c>
      <c r="B185">
        <v>25.720293000000002</v>
      </c>
      <c r="C185">
        <v>5.35954</v>
      </c>
      <c r="D185">
        <v>0</v>
      </c>
      <c r="E185">
        <v>1161</v>
      </c>
    </row>
    <row r="186" spans="1:5">
      <c r="A186">
        <v>89.216187000000005</v>
      </c>
      <c r="B186">
        <v>24.083466000000001</v>
      </c>
      <c r="C186">
        <v>5.3461730000000003</v>
      </c>
      <c r="D186">
        <v>96</v>
      </c>
      <c r="E186">
        <v>1172</v>
      </c>
    </row>
    <row r="187" spans="1:5">
      <c r="A187">
        <v>90.362335000000002</v>
      </c>
      <c r="B187">
        <v>24.878702000000001</v>
      </c>
      <c r="C187">
        <v>5.4014689999999996</v>
      </c>
      <c r="D187">
        <v>224</v>
      </c>
      <c r="E187">
        <v>1177</v>
      </c>
    </row>
    <row r="188" spans="1:5">
      <c r="A188">
        <v>90.820282000000006</v>
      </c>
      <c r="B188">
        <v>26.693747999999999</v>
      </c>
      <c r="C188">
        <v>5.4014689999999996</v>
      </c>
      <c r="D188">
        <v>0</v>
      </c>
      <c r="E188">
        <v>1179</v>
      </c>
    </row>
    <row r="189" spans="1:5">
      <c r="A189">
        <v>91.225066999999996</v>
      </c>
      <c r="B189">
        <v>28.585588000000001</v>
      </c>
      <c r="C189">
        <v>5.3791399999999996</v>
      </c>
      <c r="D189">
        <v>224</v>
      </c>
      <c r="E189">
        <v>1184</v>
      </c>
    </row>
    <row r="190" spans="1:5">
      <c r="A190">
        <v>91.226746000000006</v>
      </c>
      <c r="B190">
        <v>27.280145999999998</v>
      </c>
      <c r="C190">
        <v>5.5245119999999996</v>
      </c>
      <c r="D190">
        <v>0</v>
      </c>
      <c r="E190">
        <v>1187</v>
      </c>
    </row>
    <row r="191" spans="1:5">
      <c r="A191">
        <v>91.829223999999996</v>
      </c>
      <c r="B191">
        <v>25.434645</v>
      </c>
      <c r="C191">
        <v>5.6470029999999998</v>
      </c>
      <c r="D191">
        <v>0</v>
      </c>
      <c r="E191">
        <v>1193</v>
      </c>
    </row>
    <row r="192" spans="1:5">
      <c r="A192">
        <v>92.184937000000005</v>
      </c>
      <c r="B192">
        <v>22.628800999999999</v>
      </c>
      <c r="C192">
        <v>5.5740509999999999</v>
      </c>
      <c r="D192">
        <v>0</v>
      </c>
      <c r="E192">
        <v>1200</v>
      </c>
    </row>
    <row r="193" spans="1:5">
      <c r="A193">
        <v>92.675017999999994</v>
      </c>
      <c r="B193">
        <v>20.916924999999999</v>
      </c>
      <c r="C193">
        <v>5.5008790000000003</v>
      </c>
      <c r="D193">
        <v>0</v>
      </c>
      <c r="E193">
        <v>1205</v>
      </c>
    </row>
    <row r="194" spans="1:5">
      <c r="A194">
        <v>92.409485000000004</v>
      </c>
      <c r="B194">
        <v>17.649647000000002</v>
      </c>
      <c r="C194">
        <v>5.4240500000000003</v>
      </c>
      <c r="D194">
        <v>0</v>
      </c>
      <c r="E194">
        <v>1208</v>
      </c>
    </row>
    <row r="195" spans="1:5">
      <c r="A195">
        <v>91.508483999999996</v>
      </c>
      <c r="B195">
        <v>16.298079000000001</v>
      </c>
      <c r="C195">
        <v>5.4105210000000001</v>
      </c>
      <c r="D195">
        <v>0</v>
      </c>
      <c r="E195">
        <v>1213</v>
      </c>
    </row>
    <row r="196" spans="1:5">
      <c r="A196">
        <v>90.465087999999994</v>
      </c>
      <c r="B196">
        <v>19.466156000000002</v>
      </c>
      <c r="C196">
        <v>5.4658170000000004</v>
      </c>
      <c r="D196">
        <v>224</v>
      </c>
      <c r="E196">
        <v>1221</v>
      </c>
    </row>
    <row r="197" spans="1:5">
      <c r="A197">
        <v>89.721007999999998</v>
      </c>
      <c r="B197">
        <v>23.753599000000001</v>
      </c>
      <c r="C197">
        <v>5.4461250000000003</v>
      </c>
      <c r="D197">
        <v>0</v>
      </c>
      <c r="E197">
        <v>1224</v>
      </c>
    </row>
    <row r="198" spans="1:5">
      <c r="A198">
        <v>89.648528999999996</v>
      </c>
      <c r="B198">
        <v>26.409604999999999</v>
      </c>
      <c r="C198">
        <v>5.4152189999999996</v>
      </c>
      <c r="D198">
        <v>32</v>
      </c>
      <c r="E198">
        <v>1227</v>
      </c>
    </row>
    <row r="199" spans="1:5">
      <c r="A199">
        <v>89.636414000000002</v>
      </c>
      <c r="B199">
        <v>25.915925999999999</v>
      </c>
      <c r="C199">
        <v>5.488391</v>
      </c>
      <c r="D199">
        <v>0</v>
      </c>
      <c r="E199">
        <v>1236</v>
      </c>
    </row>
    <row r="200" spans="1:5">
      <c r="A200">
        <v>88.989806999999999</v>
      </c>
      <c r="B200">
        <v>26.103445000000001</v>
      </c>
      <c r="C200">
        <v>5.4351570000000002</v>
      </c>
      <c r="D200">
        <v>0</v>
      </c>
      <c r="E200">
        <v>1240</v>
      </c>
    </row>
    <row r="201" spans="1:5">
      <c r="A201">
        <v>89.001587000000001</v>
      </c>
      <c r="B201">
        <v>26.071421000000001</v>
      </c>
      <c r="C201">
        <v>5.4037889999999997</v>
      </c>
      <c r="D201">
        <v>224</v>
      </c>
      <c r="E201">
        <v>1241</v>
      </c>
    </row>
    <row r="202" spans="1:5">
      <c r="A202">
        <v>89.687224999999998</v>
      </c>
      <c r="B202">
        <v>28.817737999999999</v>
      </c>
      <c r="C202">
        <v>5.4531460000000003</v>
      </c>
      <c r="D202">
        <v>224</v>
      </c>
      <c r="E202">
        <v>1247</v>
      </c>
    </row>
    <row r="203" spans="1:5">
      <c r="A203">
        <v>89.872039999999998</v>
      </c>
      <c r="B203">
        <v>32.125225</v>
      </c>
      <c r="C203">
        <v>5.4461740000000001</v>
      </c>
      <c r="D203">
        <v>0</v>
      </c>
      <c r="E203">
        <v>1251</v>
      </c>
    </row>
    <row r="204" spans="1:5">
      <c r="A204">
        <v>90.568939</v>
      </c>
      <c r="B204">
        <v>34.676589999999997</v>
      </c>
      <c r="C204">
        <v>5.5134189999999998</v>
      </c>
      <c r="D204">
        <v>0</v>
      </c>
      <c r="E204">
        <v>1261</v>
      </c>
    </row>
    <row r="205" spans="1:5">
      <c r="A205">
        <v>90.169005999999996</v>
      </c>
      <c r="B205">
        <v>34.344966999999997</v>
      </c>
      <c r="C205">
        <v>5.4204150000000002</v>
      </c>
      <c r="D205">
        <v>0</v>
      </c>
      <c r="E205">
        <v>1263</v>
      </c>
    </row>
    <row r="206" spans="1:5">
      <c r="A206">
        <v>90.211699999999993</v>
      </c>
      <c r="B206">
        <v>34.718783999999999</v>
      </c>
      <c r="C206">
        <v>5.4697709999999997</v>
      </c>
      <c r="D206">
        <v>0</v>
      </c>
      <c r="E206">
        <v>1269</v>
      </c>
    </row>
    <row r="207" spans="1:5">
      <c r="A207">
        <v>89.777832000000004</v>
      </c>
      <c r="B207">
        <v>34.678122999999999</v>
      </c>
      <c r="C207">
        <v>5.4697709999999997</v>
      </c>
      <c r="D207">
        <v>0</v>
      </c>
      <c r="E207">
        <v>1273</v>
      </c>
    </row>
    <row r="208" spans="1:5">
      <c r="A208">
        <v>89.045563000000001</v>
      </c>
      <c r="B208">
        <v>32.630386000000001</v>
      </c>
      <c r="C208">
        <v>5.2600540000000002</v>
      </c>
      <c r="D208">
        <v>0</v>
      </c>
      <c r="E208">
        <v>1280</v>
      </c>
    </row>
    <row r="209" spans="1:5">
      <c r="A209">
        <v>88.516174000000007</v>
      </c>
      <c r="B209">
        <v>31.954160999999999</v>
      </c>
      <c r="C209">
        <v>5.3113070000000002</v>
      </c>
      <c r="D209">
        <v>0</v>
      </c>
      <c r="E209">
        <v>1282</v>
      </c>
    </row>
    <row r="210" spans="1:5">
      <c r="A210">
        <v>88.399199999999993</v>
      </c>
      <c r="B210">
        <v>30.051582</v>
      </c>
      <c r="C210">
        <v>5.3065480000000003</v>
      </c>
      <c r="D210">
        <v>0</v>
      </c>
      <c r="E210">
        <v>1289</v>
      </c>
    </row>
    <row r="211" spans="1:5">
      <c r="A211">
        <v>88.577667000000005</v>
      </c>
      <c r="B211">
        <v>30.486823999999999</v>
      </c>
      <c r="C211">
        <v>5.301463</v>
      </c>
      <c r="D211">
        <v>0</v>
      </c>
      <c r="E211">
        <v>1302</v>
      </c>
    </row>
    <row r="212" spans="1:5">
      <c r="A212">
        <v>88.099365000000006</v>
      </c>
      <c r="B212">
        <v>30.474540999999999</v>
      </c>
      <c r="C212">
        <v>5.1245839999999996</v>
      </c>
      <c r="D212">
        <v>0</v>
      </c>
      <c r="E212">
        <v>1305</v>
      </c>
    </row>
    <row r="213" spans="1:5">
      <c r="A213">
        <v>88.322388000000004</v>
      </c>
      <c r="B213">
        <v>31.282426999999998</v>
      </c>
      <c r="C213">
        <v>5.1485180000000001</v>
      </c>
      <c r="D213">
        <v>128</v>
      </c>
      <c r="E213">
        <v>1312</v>
      </c>
    </row>
    <row r="214" spans="1:5">
      <c r="A214">
        <v>88.790985000000006</v>
      </c>
      <c r="B214">
        <v>33.237278000000003</v>
      </c>
      <c r="C214">
        <v>5.1543039999999998</v>
      </c>
      <c r="D214">
        <v>0</v>
      </c>
      <c r="E214">
        <v>1318</v>
      </c>
    </row>
    <row r="215" spans="1:5">
      <c r="A215">
        <v>89.436920000000001</v>
      </c>
      <c r="B215">
        <v>35.456715000000003</v>
      </c>
      <c r="C215">
        <v>5.1473319999999996</v>
      </c>
      <c r="D215">
        <v>32</v>
      </c>
      <c r="E215">
        <v>1321</v>
      </c>
    </row>
    <row r="216" spans="1:5">
      <c r="A216">
        <v>88.767120000000006</v>
      </c>
      <c r="B216">
        <v>36.457092000000003</v>
      </c>
      <c r="C216">
        <v>5.1531180000000001</v>
      </c>
      <c r="D216">
        <v>32</v>
      </c>
      <c r="E216">
        <v>1326</v>
      </c>
    </row>
    <row r="217" spans="1:5">
      <c r="A217">
        <v>88.017394999999993</v>
      </c>
      <c r="B217">
        <v>35.000731999999999</v>
      </c>
      <c r="C217">
        <v>5.1387409999999996</v>
      </c>
      <c r="D217">
        <v>0</v>
      </c>
      <c r="E217">
        <v>1333</v>
      </c>
    </row>
    <row r="218" spans="1:5">
      <c r="A218">
        <v>87.881775000000005</v>
      </c>
      <c r="B218">
        <v>33.278312999999997</v>
      </c>
      <c r="C218">
        <v>5.1333149999999996</v>
      </c>
      <c r="D218">
        <v>0</v>
      </c>
      <c r="E218">
        <v>1340</v>
      </c>
    </row>
    <row r="219" spans="1:5">
      <c r="A219">
        <v>86.975830000000002</v>
      </c>
      <c r="B219">
        <v>33.212296000000002</v>
      </c>
      <c r="C219">
        <v>5.1425239999999999</v>
      </c>
      <c r="D219">
        <v>96</v>
      </c>
      <c r="E219">
        <v>1342</v>
      </c>
    </row>
    <row r="220" spans="1:5">
      <c r="A220">
        <v>87.436310000000006</v>
      </c>
      <c r="B220">
        <v>32.402321000000001</v>
      </c>
      <c r="C220">
        <v>5.1252800000000001</v>
      </c>
      <c r="D220">
        <v>0</v>
      </c>
      <c r="E220">
        <v>1346</v>
      </c>
    </row>
    <row r="221" spans="1:5">
      <c r="A221">
        <v>88.411345999999995</v>
      </c>
      <c r="B221">
        <v>32.258366000000002</v>
      </c>
      <c r="C221">
        <v>5.0383120000000003</v>
      </c>
      <c r="D221">
        <v>0</v>
      </c>
      <c r="E221">
        <v>1352</v>
      </c>
    </row>
    <row r="222" spans="1:5">
      <c r="A222">
        <v>88.657379000000006</v>
      </c>
      <c r="B222">
        <v>31.685257</v>
      </c>
      <c r="C222">
        <v>4.950736</v>
      </c>
      <c r="D222">
        <v>0</v>
      </c>
      <c r="E222">
        <v>1361</v>
      </c>
    </row>
    <row r="223" spans="1:5">
      <c r="A223">
        <v>89.720093000000006</v>
      </c>
      <c r="B223">
        <v>31.639279999999999</v>
      </c>
      <c r="C223">
        <v>5.0179809999999998</v>
      </c>
      <c r="D223">
        <v>0</v>
      </c>
      <c r="E223">
        <v>1362</v>
      </c>
    </row>
    <row r="224" spans="1:5">
      <c r="A224">
        <v>90.142792</v>
      </c>
      <c r="B224">
        <v>31.615670999999999</v>
      </c>
      <c r="C224">
        <v>5.0135310000000004</v>
      </c>
      <c r="D224">
        <v>0</v>
      </c>
      <c r="E224">
        <v>1366</v>
      </c>
    </row>
    <row r="225" spans="1:5">
      <c r="A225">
        <v>90.542907999999997</v>
      </c>
      <c r="B225">
        <v>29.914963</v>
      </c>
      <c r="C225">
        <v>4.9752210000000003</v>
      </c>
      <c r="D225">
        <v>0</v>
      </c>
      <c r="E225">
        <v>1372</v>
      </c>
    </row>
    <row r="226" spans="1:5">
      <c r="A226">
        <v>90.999297999999996</v>
      </c>
      <c r="B226">
        <v>28.816071000000001</v>
      </c>
      <c r="C226">
        <v>4.986434</v>
      </c>
      <c r="D226">
        <v>0</v>
      </c>
      <c r="E226">
        <v>1377</v>
      </c>
    </row>
    <row r="227" spans="1:5">
      <c r="A227">
        <v>92.020415999999997</v>
      </c>
      <c r="B227">
        <v>28.157146000000001</v>
      </c>
      <c r="C227">
        <v>4.935181</v>
      </c>
      <c r="D227">
        <v>0</v>
      </c>
      <c r="E227">
        <v>1381</v>
      </c>
    </row>
    <row r="228" spans="1:5">
      <c r="A228">
        <v>93.184630999999996</v>
      </c>
      <c r="B228">
        <v>29.106898999999999</v>
      </c>
      <c r="C228">
        <v>4.9016390000000003</v>
      </c>
      <c r="D228">
        <v>224</v>
      </c>
      <c r="E228">
        <v>1385</v>
      </c>
    </row>
    <row r="229" spans="1:5">
      <c r="A229">
        <v>92.966308999999995</v>
      </c>
      <c r="B229">
        <v>27.887878000000001</v>
      </c>
      <c r="C229">
        <v>4.9649660000000004</v>
      </c>
      <c r="D229">
        <v>0</v>
      </c>
      <c r="E229">
        <v>1396</v>
      </c>
    </row>
    <row r="230" spans="1:5">
      <c r="A230">
        <v>92.692841000000001</v>
      </c>
      <c r="B230">
        <v>28.107078999999999</v>
      </c>
      <c r="C230">
        <v>5.0635779999999997</v>
      </c>
      <c r="D230">
        <v>0</v>
      </c>
      <c r="E230">
        <v>1400</v>
      </c>
    </row>
    <row r="231" spans="1:5">
      <c r="A231">
        <v>92.545044000000004</v>
      </c>
      <c r="B231">
        <v>28.128976999999999</v>
      </c>
      <c r="C231">
        <v>5.0588179999999996</v>
      </c>
      <c r="D231">
        <v>0</v>
      </c>
      <c r="E231">
        <v>1405</v>
      </c>
    </row>
    <row r="232" spans="1:5">
      <c r="A232">
        <v>91.038939999999997</v>
      </c>
      <c r="B232">
        <v>28.703783000000001</v>
      </c>
      <c r="C232">
        <v>5.1598269999999999</v>
      </c>
      <c r="D232">
        <v>0</v>
      </c>
      <c r="E232">
        <v>1409</v>
      </c>
    </row>
    <row r="233" spans="1:5">
      <c r="A233">
        <v>89.197601000000006</v>
      </c>
      <c r="B233">
        <v>28.221188000000001</v>
      </c>
      <c r="C233">
        <v>5.0648260000000001</v>
      </c>
      <c r="D233">
        <v>0</v>
      </c>
      <c r="E233">
        <v>1417</v>
      </c>
    </row>
    <row r="234" spans="1:5">
      <c r="A234">
        <v>87.716674999999995</v>
      </c>
      <c r="B234">
        <v>28.645271000000001</v>
      </c>
      <c r="C234">
        <v>5.167675</v>
      </c>
      <c r="D234">
        <v>96</v>
      </c>
      <c r="E234">
        <v>1422</v>
      </c>
    </row>
    <row r="235" spans="1:5">
      <c r="A235">
        <v>86.257019</v>
      </c>
      <c r="B235">
        <v>26.832359</v>
      </c>
      <c r="C235">
        <v>5.228313</v>
      </c>
      <c r="D235">
        <v>224</v>
      </c>
      <c r="E235">
        <v>1428</v>
      </c>
    </row>
    <row r="236" spans="1:5">
      <c r="A236">
        <v>84.934387000000001</v>
      </c>
      <c r="B236">
        <v>23.975155000000001</v>
      </c>
      <c r="C236">
        <v>5.1759560000000002</v>
      </c>
      <c r="D236">
        <v>0</v>
      </c>
      <c r="E236">
        <v>1435</v>
      </c>
    </row>
    <row r="237" spans="1:5">
      <c r="A237">
        <v>83.299896000000004</v>
      </c>
      <c r="B237">
        <v>22.068161</v>
      </c>
      <c r="C237">
        <v>5.1931989999999999</v>
      </c>
      <c r="D237">
        <v>0</v>
      </c>
      <c r="E237">
        <v>1440</v>
      </c>
    </row>
    <row r="238" spans="1:5">
      <c r="A238">
        <v>83.804259999999999</v>
      </c>
      <c r="B238">
        <v>23.689133000000002</v>
      </c>
      <c r="C238">
        <v>5.2129219999999998</v>
      </c>
      <c r="D238">
        <v>0</v>
      </c>
      <c r="E238">
        <v>1444</v>
      </c>
    </row>
    <row r="239" spans="1:5">
      <c r="A239">
        <v>84.855987999999996</v>
      </c>
      <c r="B239">
        <v>25.184296</v>
      </c>
      <c r="C239">
        <v>5.1200960000000002</v>
      </c>
      <c r="D239">
        <v>0</v>
      </c>
      <c r="E239">
        <v>1446</v>
      </c>
    </row>
    <row r="240" spans="1:5">
      <c r="A240">
        <v>85.568268000000003</v>
      </c>
      <c r="B240">
        <v>25.14134</v>
      </c>
      <c r="C240">
        <v>5.1397880000000002</v>
      </c>
      <c r="D240">
        <v>224</v>
      </c>
      <c r="E240">
        <v>1450</v>
      </c>
    </row>
    <row r="241" spans="1:5">
      <c r="A241">
        <v>87.222838999999993</v>
      </c>
      <c r="B241">
        <v>27.295082000000001</v>
      </c>
      <c r="C241">
        <v>5.0916329999999999</v>
      </c>
      <c r="D241">
        <v>0</v>
      </c>
      <c r="E241">
        <v>1456</v>
      </c>
    </row>
    <row r="242" spans="1:5">
      <c r="A242">
        <v>87.799132999999998</v>
      </c>
      <c r="B242">
        <v>28.806215000000002</v>
      </c>
      <c r="C242">
        <v>5.1629779999999998</v>
      </c>
      <c r="D242">
        <v>192</v>
      </c>
      <c r="E242">
        <v>1460</v>
      </c>
    </row>
    <row r="243" spans="1:5">
      <c r="A243">
        <v>88.823577999999998</v>
      </c>
      <c r="B243">
        <v>31.004010999999998</v>
      </c>
      <c r="C243">
        <v>5.1352209999999996</v>
      </c>
      <c r="D243">
        <v>0</v>
      </c>
      <c r="E243">
        <v>1464</v>
      </c>
    </row>
    <row r="244" spans="1:5">
      <c r="A244">
        <v>89.864013999999997</v>
      </c>
      <c r="B244">
        <v>31.006640999999998</v>
      </c>
      <c r="C244">
        <v>5.1304610000000004</v>
      </c>
      <c r="D244">
        <v>0</v>
      </c>
      <c r="E244">
        <v>1470</v>
      </c>
    </row>
    <row r="245" spans="1:5">
      <c r="A245">
        <v>91.351226999999994</v>
      </c>
      <c r="B245">
        <v>30.490662</v>
      </c>
      <c r="C245">
        <v>5.1257010000000003</v>
      </c>
      <c r="D245">
        <v>96</v>
      </c>
      <c r="E245">
        <v>1476</v>
      </c>
    </row>
    <row r="246" spans="1:5">
      <c r="A246">
        <v>92.032104000000004</v>
      </c>
      <c r="B246">
        <v>30.57564</v>
      </c>
      <c r="C246">
        <v>5.1553649999999998</v>
      </c>
      <c r="D246">
        <v>0</v>
      </c>
      <c r="E246">
        <v>1480</v>
      </c>
    </row>
    <row r="247" spans="1:5">
      <c r="A247">
        <v>91.822113000000002</v>
      </c>
      <c r="B247">
        <v>27.575842000000002</v>
      </c>
      <c r="C247">
        <v>5.0642420000000001</v>
      </c>
      <c r="D247">
        <v>0</v>
      </c>
      <c r="E247">
        <v>1490</v>
      </c>
    </row>
    <row r="248" spans="1:5">
      <c r="A248">
        <v>92.186492999999999</v>
      </c>
      <c r="B248">
        <v>24.495159000000001</v>
      </c>
      <c r="C248">
        <v>5.0642420000000001</v>
      </c>
      <c r="D248">
        <v>0</v>
      </c>
      <c r="E248">
        <v>1496</v>
      </c>
    </row>
    <row r="249" spans="1:5">
      <c r="A249">
        <v>91.829926</v>
      </c>
      <c r="B249">
        <v>21.970018</v>
      </c>
      <c r="C249">
        <v>5.2411209999999997</v>
      </c>
      <c r="D249">
        <v>224</v>
      </c>
      <c r="E249">
        <v>1501</v>
      </c>
    </row>
    <row r="250" spans="1:5">
      <c r="A250">
        <v>90.871582000000004</v>
      </c>
      <c r="B250">
        <v>22.997608</v>
      </c>
      <c r="C250">
        <v>5.0412489999999996</v>
      </c>
      <c r="D250">
        <v>0</v>
      </c>
      <c r="E250">
        <v>1507</v>
      </c>
    </row>
    <row r="251" spans="1:5">
      <c r="A251">
        <v>89.892059000000003</v>
      </c>
      <c r="B251">
        <v>21.094324</v>
      </c>
      <c r="C251">
        <v>4.9426370000000004</v>
      </c>
      <c r="D251">
        <v>0</v>
      </c>
      <c r="E251">
        <v>1511</v>
      </c>
    </row>
    <row r="252" spans="1:5">
      <c r="A252">
        <v>88.968658000000005</v>
      </c>
      <c r="B252">
        <v>23.429978999999999</v>
      </c>
      <c r="C252">
        <v>4.951244</v>
      </c>
      <c r="D252">
        <v>0</v>
      </c>
      <c r="E252">
        <v>1518</v>
      </c>
    </row>
    <row r="253" spans="1:5">
      <c r="A253">
        <v>90.342101999999997</v>
      </c>
      <c r="B253">
        <v>23.981998000000001</v>
      </c>
      <c r="C253">
        <v>4.951244</v>
      </c>
      <c r="D253">
        <v>0</v>
      </c>
      <c r="E253">
        <v>1522</v>
      </c>
    </row>
    <row r="254" spans="1:5">
      <c r="A254">
        <v>91.676147</v>
      </c>
      <c r="B254">
        <v>24.233174999999999</v>
      </c>
      <c r="C254">
        <v>4.9551210000000001</v>
      </c>
      <c r="D254">
        <v>0</v>
      </c>
      <c r="E254">
        <v>1529</v>
      </c>
    </row>
    <row r="255" spans="1:5">
      <c r="A255">
        <v>91.385375999999994</v>
      </c>
      <c r="B255">
        <v>23.794167000000002</v>
      </c>
      <c r="C255">
        <v>4.9154159999999996</v>
      </c>
      <c r="D255">
        <v>0</v>
      </c>
      <c r="E255">
        <v>1536</v>
      </c>
    </row>
    <row r="256" spans="1:5">
      <c r="A256">
        <v>91.827667000000005</v>
      </c>
      <c r="B256">
        <v>26.015778000000001</v>
      </c>
      <c r="C256">
        <v>4.8242919999999998</v>
      </c>
      <c r="D256">
        <v>0</v>
      </c>
      <c r="E256">
        <v>1544</v>
      </c>
    </row>
    <row r="257" spans="1:5">
      <c r="A257">
        <v>91.811035000000004</v>
      </c>
      <c r="B257">
        <v>27.912618999999999</v>
      </c>
      <c r="C257">
        <v>4.8032349999999999</v>
      </c>
      <c r="D257">
        <v>0</v>
      </c>
      <c r="E257">
        <v>1545</v>
      </c>
    </row>
    <row r="258" spans="1:5">
      <c r="A258">
        <v>92.672606999999999</v>
      </c>
      <c r="B258">
        <v>28.830535999999999</v>
      </c>
      <c r="C258">
        <v>4.8665620000000001</v>
      </c>
      <c r="D258">
        <v>0</v>
      </c>
      <c r="E258">
        <v>1552</v>
      </c>
    </row>
    <row r="259" spans="1:5">
      <c r="A259">
        <v>92.982451999999995</v>
      </c>
      <c r="B259">
        <v>25.235222</v>
      </c>
      <c r="C259">
        <v>4.7981499999999997</v>
      </c>
      <c r="D259">
        <v>0</v>
      </c>
      <c r="E259">
        <v>1557</v>
      </c>
    </row>
    <row r="260" spans="1:5">
      <c r="A260">
        <v>94.645477</v>
      </c>
      <c r="B260">
        <v>23.946558</v>
      </c>
      <c r="C260">
        <v>4.8061829999999999</v>
      </c>
      <c r="D260">
        <v>0</v>
      </c>
      <c r="E260">
        <v>1560</v>
      </c>
    </row>
    <row r="261" spans="1:5">
      <c r="A261">
        <v>94.813477000000006</v>
      </c>
      <c r="B261">
        <v>23.896377999999999</v>
      </c>
      <c r="C261">
        <v>4.8630310000000003</v>
      </c>
      <c r="D261">
        <v>128</v>
      </c>
      <c r="E261">
        <v>1565</v>
      </c>
    </row>
    <row r="262" spans="1:5">
      <c r="A262">
        <v>93.658417</v>
      </c>
      <c r="B262">
        <v>25.456747</v>
      </c>
      <c r="C262">
        <v>4.8321259999999997</v>
      </c>
      <c r="D262">
        <v>0</v>
      </c>
      <c r="E262">
        <v>1571</v>
      </c>
    </row>
    <row r="263" spans="1:5">
      <c r="A263">
        <v>92.930176000000003</v>
      </c>
      <c r="B263">
        <v>30.339784999999999</v>
      </c>
      <c r="C263">
        <v>4.808192</v>
      </c>
      <c r="D263">
        <v>0</v>
      </c>
      <c r="E263">
        <v>1575</v>
      </c>
    </row>
    <row r="264" spans="1:5">
      <c r="A264">
        <v>92.426331000000005</v>
      </c>
      <c r="B264">
        <v>32.612827000000003</v>
      </c>
      <c r="C264">
        <v>4.7409470000000002</v>
      </c>
      <c r="D264">
        <v>0</v>
      </c>
      <c r="E264">
        <v>1578</v>
      </c>
    </row>
    <row r="265" spans="1:5">
      <c r="A265">
        <v>91.233458999999996</v>
      </c>
      <c r="B265">
        <v>34.080685000000003</v>
      </c>
      <c r="C265">
        <v>4.7409470000000002</v>
      </c>
      <c r="D265">
        <v>0</v>
      </c>
      <c r="E265">
        <v>1583</v>
      </c>
    </row>
    <row r="266" spans="1:5">
      <c r="A266">
        <v>90.213013000000004</v>
      </c>
      <c r="B266">
        <v>34.671340999999998</v>
      </c>
      <c r="C266">
        <v>4.7827140000000004</v>
      </c>
      <c r="D266">
        <v>224</v>
      </c>
      <c r="E266">
        <v>1587</v>
      </c>
    </row>
    <row r="267" spans="1:5">
      <c r="A267">
        <v>89.258667000000003</v>
      </c>
      <c r="B267">
        <v>35.011299000000001</v>
      </c>
      <c r="C267">
        <v>4.9157669999999998</v>
      </c>
      <c r="D267">
        <v>32</v>
      </c>
      <c r="E267">
        <v>1590</v>
      </c>
    </row>
    <row r="268" spans="1:5">
      <c r="A268">
        <v>88.234863000000004</v>
      </c>
      <c r="B268">
        <v>34.724724000000002</v>
      </c>
      <c r="C268">
        <v>4.9071600000000002</v>
      </c>
      <c r="D268">
        <v>224</v>
      </c>
      <c r="E268">
        <v>1595</v>
      </c>
    </row>
    <row r="269" spans="1:5">
      <c r="A269">
        <v>87.714020000000005</v>
      </c>
      <c r="B269">
        <v>34.445644000000001</v>
      </c>
      <c r="C269">
        <v>4.9539960000000001</v>
      </c>
      <c r="D269">
        <v>96</v>
      </c>
      <c r="E269">
        <v>1600</v>
      </c>
    </row>
    <row r="270" spans="1:5">
      <c r="A270">
        <v>86.613403000000005</v>
      </c>
      <c r="B270">
        <v>34.475493999999998</v>
      </c>
      <c r="C270">
        <v>4.9453889999999996</v>
      </c>
      <c r="D270">
        <v>0</v>
      </c>
      <c r="E270">
        <v>1605</v>
      </c>
    </row>
    <row r="271" spans="1:5">
      <c r="A271">
        <v>85.812743999999995</v>
      </c>
      <c r="B271">
        <v>31.33737</v>
      </c>
      <c r="C271">
        <v>4.9966429999999997</v>
      </c>
      <c r="D271">
        <v>224</v>
      </c>
      <c r="E271">
        <v>1611</v>
      </c>
    </row>
    <row r="272" spans="1:5">
      <c r="A272">
        <v>84.994476000000006</v>
      </c>
      <c r="B272">
        <v>29.717865</v>
      </c>
      <c r="C272">
        <v>5.0189709999999996</v>
      </c>
      <c r="D272">
        <v>0</v>
      </c>
      <c r="E272">
        <v>1618</v>
      </c>
    </row>
    <row r="273" spans="1:5">
      <c r="A273">
        <v>85.095855999999998</v>
      </c>
      <c r="B273">
        <v>28.019442000000002</v>
      </c>
      <c r="C273">
        <v>5.0062509999999998</v>
      </c>
      <c r="D273">
        <v>224</v>
      </c>
      <c r="E273">
        <v>1620</v>
      </c>
    </row>
    <row r="274" spans="1:5">
      <c r="A274">
        <v>87.150726000000006</v>
      </c>
      <c r="B274">
        <v>27.442807999999999</v>
      </c>
      <c r="C274">
        <v>4.9807430000000004</v>
      </c>
      <c r="D274">
        <v>0</v>
      </c>
      <c r="E274">
        <v>1630</v>
      </c>
    </row>
    <row r="275" spans="1:5">
      <c r="A275">
        <v>87.740509000000003</v>
      </c>
      <c r="B275">
        <v>25.960815</v>
      </c>
      <c r="C275">
        <v>4.9425140000000001</v>
      </c>
      <c r="D275">
        <v>0</v>
      </c>
      <c r="E275">
        <v>1636</v>
      </c>
    </row>
    <row r="276" spans="1:5">
      <c r="A276">
        <v>89.227813999999995</v>
      </c>
      <c r="B276">
        <v>25.978971000000001</v>
      </c>
      <c r="C276">
        <v>4.9313019999999996</v>
      </c>
      <c r="D276">
        <v>0</v>
      </c>
      <c r="E276">
        <v>1640</v>
      </c>
    </row>
    <row r="277" spans="1:5">
      <c r="A277">
        <v>89.506682999999995</v>
      </c>
      <c r="B277">
        <v>23.826640999999999</v>
      </c>
      <c r="C277">
        <v>4.9535359999999997</v>
      </c>
      <c r="D277">
        <v>96</v>
      </c>
      <c r="E277">
        <v>1647</v>
      </c>
    </row>
    <row r="278" spans="1:5">
      <c r="A278">
        <v>89.158141999999998</v>
      </c>
      <c r="B278">
        <v>22.788451999999999</v>
      </c>
      <c r="C278">
        <v>4.9436910000000003</v>
      </c>
      <c r="D278">
        <v>0</v>
      </c>
      <c r="E278">
        <v>1651</v>
      </c>
    </row>
    <row r="279" spans="1:5">
      <c r="A279">
        <v>88.703582999999995</v>
      </c>
      <c r="B279">
        <v>21.333178</v>
      </c>
      <c r="C279">
        <v>4.9487759999999996</v>
      </c>
      <c r="D279">
        <v>0</v>
      </c>
      <c r="E279">
        <v>1659</v>
      </c>
    </row>
    <row r="280" spans="1:5">
      <c r="A280">
        <v>89.518371999999999</v>
      </c>
      <c r="B280">
        <v>22.374919999999999</v>
      </c>
      <c r="C280">
        <v>4.9526529999999998</v>
      </c>
      <c r="D280">
        <v>0</v>
      </c>
      <c r="E280">
        <v>1660</v>
      </c>
    </row>
    <row r="281" spans="1:5">
      <c r="A281">
        <v>90.002776999999995</v>
      </c>
      <c r="B281">
        <v>23.258375000000001</v>
      </c>
      <c r="C281">
        <v>4.9484959999999996</v>
      </c>
      <c r="D281">
        <v>0</v>
      </c>
      <c r="E281">
        <v>1665</v>
      </c>
    </row>
    <row r="282" spans="1:5">
      <c r="A282">
        <v>90.955658</v>
      </c>
      <c r="B282">
        <v>24.508150000000001</v>
      </c>
      <c r="C282">
        <v>4.9739750000000003</v>
      </c>
      <c r="D282">
        <v>224</v>
      </c>
      <c r="E282">
        <v>1669</v>
      </c>
    </row>
    <row r="283" spans="1:5">
      <c r="A283">
        <v>90.068207000000001</v>
      </c>
      <c r="B283">
        <v>23.470828999999998</v>
      </c>
      <c r="C283">
        <v>4.9125160000000001</v>
      </c>
      <c r="D283">
        <v>0</v>
      </c>
      <c r="E283">
        <v>1670</v>
      </c>
    </row>
    <row r="284" spans="1:5">
      <c r="A284">
        <v>88.833343999999997</v>
      </c>
      <c r="B284">
        <v>22.753713999999999</v>
      </c>
      <c r="C284">
        <v>4.9322379999999999</v>
      </c>
      <c r="D284">
        <v>0</v>
      </c>
      <c r="E284">
        <v>1679</v>
      </c>
    </row>
    <row r="285" spans="1:5">
      <c r="A285">
        <v>87.900542999999999</v>
      </c>
      <c r="B285">
        <v>21.276733</v>
      </c>
      <c r="C285">
        <v>4.970548</v>
      </c>
      <c r="D285">
        <v>0</v>
      </c>
      <c r="E285">
        <v>1682</v>
      </c>
    </row>
    <row r="286" spans="1:5">
      <c r="A286">
        <v>86.613647</v>
      </c>
      <c r="B286">
        <v>20.608494</v>
      </c>
      <c r="C286">
        <v>5.005503</v>
      </c>
      <c r="D286">
        <v>0</v>
      </c>
      <c r="E286">
        <v>1686</v>
      </c>
    </row>
    <row r="287" spans="1:5">
      <c r="A287">
        <v>85.877196999999995</v>
      </c>
      <c r="B287">
        <v>20.069868</v>
      </c>
      <c r="C287">
        <v>4.9921360000000004</v>
      </c>
      <c r="D287">
        <v>0</v>
      </c>
      <c r="E287">
        <v>1689</v>
      </c>
    </row>
    <row r="288" spans="1:5">
      <c r="A288">
        <v>85.517669999999995</v>
      </c>
      <c r="B288">
        <v>20.464490999999999</v>
      </c>
      <c r="C288">
        <v>5.0046200000000001</v>
      </c>
      <c r="D288">
        <v>0</v>
      </c>
      <c r="E288">
        <v>1695</v>
      </c>
    </row>
    <row r="289" spans="1:5">
      <c r="A289">
        <v>86.878570999999994</v>
      </c>
      <c r="B289">
        <v>18.379051</v>
      </c>
      <c r="C289">
        <v>4.9269980000000002</v>
      </c>
      <c r="D289">
        <v>0</v>
      </c>
      <c r="E289">
        <v>1698</v>
      </c>
    </row>
    <row r="290" spans="1:5">
      <c r="A290">
        <v>87.827849999999998</v>
      </c>
      <c r="B290">
        <v>17.843257999999999</v>
      </c>
      <c r="C290">
        <v>4.80063</v>
      </c>
      <c r="D290">
        <v>0</v>
      </c>
      <c r="E290">
        <v>1702</v>
      </c>
    </row>
    <row r="291" spans="1:5">
      <c r="A291">
        <v>88.174377000000007</v>
      </c>
      <c r="B291">
        <v>18.169930000000001</v>
      </c>
      <c r="C291">
        <v>4.80063</v>
      </c>
      <c r="D291">
        <v>0</v>
      </c>
      <c r="E291">
        <v>1707</v>
      </c>
    </row>
    <row r="292" spans="1:5">
      <c r="A292">
        <v>88.228790000000004</v>
      </c>
      <c r="B292">
        <v>19.487207000000001</v>
      </c>
      <c r="C292">
        <v>4.7420070000000001</v>
      </c>
      <c r="D292">
        <v>0</v>
      </c>
      <c r="E292">
        <v>1713</v>
      </c>
    </row>
    <row r="293" spans="1:5">
      <c r="A293">
        <v>88.895660000000007</v>
      </c>
      <c r="B293">
        <v>22.790870999999999</v>
      </c>
      <c r="C293">
        <v>4.7458840000000002</v>
      </c>
      <c r="D293">
        <v>0</v>
      </c>
      <c r="E293">
        <v>1719</v>
      </c>
    </row>
    <row r="294" spans="1:5">
      <c r="A294">
        <v>88.373931999999996</v>
      </c>
      <c r="B294">
        <v>26.51915</v>
      </c>
      <c r="C294">
        <v>4.6640930000000003</v>
      </c>
      <c r="D294">
        <v>0</v>
      </c>
      <c r="E294">
        <v>1723</v>
      </c>
    </row>
    <row r="295" spans="1:5">
      <c r="A295">
        <v>88.252655000000004</v>
      </c>
      <c r="B295">
        <v>23.913143000000002</v>
      </c>
      <c r="C295">
        <v>4.671951</v>
      </c>
      <c r="D295">
        <v>32</v>
      </c>
      <c r="E295">
        <v>1736</v>
      </c>
    </row>
    <row r="296" spans="1:5">
      <c r="A296">
        <v>87.946808000000004</v>
      </c>
      <c r="B296">
        <v>21.192029999999999</v>
      </c>
      <c r="C296">
        <v>4.6086239999999998</v>
      </c>
      <c r="D296">
        <v>0</v>
      </c>
      <c r="E296">
        <v>1740</v>
      </c>
    </row>
    <row r="297" spans="1:5">
      <c r="A297">
        <v>87.692809999999994</v>
      </c>
      <c r="B297">
        <v>20.451471000000002</v>
      </c>
      <c r="C297">
        <v>4.5994140000000003</v>
      </c>
      <c r="D297">
        <v>0</v>
      </c>
      <c r="E297">
        <v>1747</v>
      </c>
    </row>
    <row r="298" spans="1:5">
      <c r="A298">
        <v>88.929291000000006</v>
      </c>
      <c r="B298">
        <v>20.177392999999999</v>
      </c>
      <c r="C298">
        <v>4.5796919999999997</v>
      </c>
      <c r="D298">
        <v>0</v>
      </c>
      <c r="E298">
        <v>1751</v>
      </c>
    </row>
    <row r="299" spans="1:5">
      <c r="A299">
        <v>90.390411</v>
      </c>
      <c r="B299">
        <v>20.088533000000002</v>
      </c>
      <c r="C299">
        <v>4.6229789999999999</v>
      </c>
      <c r="D299">
        <v>32</v>
      </c>
      <c r="E299">
        <v>1755</v>
      </c>
    </row>
    <row r="300" spans="1:5">
      <c r="A300">
        <v>91.229065000000006</v>
      </c>
      <c r="B300">
        <v>20.298849000000001</v>
      </c>
      <c r="C300">
        <v>4.6303840000000003</v>
      </c>
      <c r="D300">
        <v>0</v>
      </c>
      <c r="E300">
        <v>1759</v>
      </c>
    </row>
    <row r="301" spans="1:5">
      <c r="A301">
        <v>90.378906000000001</v>
      </c>
      <c r="B301">
        <v>17.582666</v>
      </c>
      <c r="C301">
        <v>4.6303830000000001</v>
      </c>
      <c r="D301">
        <v>0</v>
      </c>
      <c r="E301">
        <v>1765</v>
      </c>
    </row>
    <row r="302" spans="1:5">
      <c r="A302">
        <v>89.246459999999999</v>
      </c>
      <c r="B302">
        <v>16.699242000000002</v>
      </c>
      <c r="C302">
        <v>4.5335320000000001</v>
      </c>
      <c r="D302">
        <v>0</v>
      </c>
      <c r="E302">
        <v>1772</v>
      </c>
    </row>
    <row r="303" spans="1:5">
      <c r="A303">
        <v>89.016968000000006</v>
      </c>
      <c r="B303">
        <v>15.590401</v>
      </c>
      <c r="C303">
        <v>4.5797939999999997</v>
      </c>
      <c r="D303">
        <v>128</v>
      </c>
      <c r="E303">
        <v>1777</v>
      </c>
    </row>
    <row r="304" spans="1:5">
      <c r="A304">
        <v>90.193023999999994</v>
      </c>
      <c r="B304">
        <v>15.571719</v>
      </c>
      <c r="C304">
        <v>4.5711870000000001</v>
      </c>
      <c r="D304">
        <v>0</v>
      </c>
      <c r="E304">
        <v>1779</v>
      </c>
    </row>
    <row r="305" spans="1:5">
      <c r="A305">
        <v>91.611785999999995</v>
      </c>
      <c r="B305">
        <v>17.215813000000001</v>
      </c>
      <c r="C305">
        <v>4.6355320000000004</v>
      </c>
      <c r="D305">
        <v>96</v>
      </c>
      <c r="E305">
        <v>1782</v>
      </c>
    </row>
    <row r="306" spans="1:5">
      <c r="A306">
        <v>91.985016000000002</v>
      </c>
      <c r="B306">
        <v>18.178643999999998</v>
      </c>
      <c r="C306">
        <v>4.6355329999999997</v>
      </c>
      <c r="D306">
        <v>0</v>
      </c>
      <c r="E306">
        <v>1788</v>
      </c>
    </row>
    <row r="307" spans="1:5">
      <c r="A307">
        <v>91.382171999999997</v>
      </c>
      <c r="B307">
        <v>20.171911000000001</v>
      </c>
      <c r="C307">
        <v>4.7001520000000001</v>
      </c>
      <c r="D307">
        <v>32</v>
      </c>
      <c r="E307">
        <v>1800</v>
      </c>
    </row>
    <row r="308" spans="1:5">
      <c r="A308">
        <v>89.683745999999999</v>
      </c>
      <c r="B308">
        <v>21.555575999999999</v>
      </c>
      <c r="C308">
        <v>4.7298169999999997</v>
      </c>
      <c r="D308">
        <v>0</v>
      </c>
      <c r="E308">
        <v>1801</v>
      </c>
    </row>
    <row r="309" spans="1:5">
      <c r="A309">
        <v>88.817993000000001</v>
      </c>
      <c r="B309">
        <v>21.188421000000002</v>
      </c>
      <c r="C309">
        <v>4.5609729999999997</v>
      </c>
      <c r="D309">
        <v>0</v>
      </c>
      <c r="E309">
        <v>1805</v>
      </c>
    </row>
    <row r="310" spans="1:5">
      <c r="A310">
        <v>89.058684999999997</v>
      </c>
      <c r="B310">
        <v>23.435663000000002</v>
      </c>
      <c r="C310">
        <v>4.5609719999999996</v>
      </c>
      <c r="D310">
        <v>0</v>
      </c>
      <c r="E310">
        <v>1810</v>
      </c>
    </row>
    <row r="311" spans="1:5">
      <c r="A311">
        <v>89.560730000000007</v>
      </c>
      <c r="B311">
        <v>26.22139</v>
      </c>
      <c r="C311">
        <v>4.5729220000000002</v>
      </c>
      <c r="D311">
        <v>224</v>
      </c>
      <c r="E311">
        <v>1816</v>
      </c>
    </row>
    <row r="312" spans="1:5">
      <c r="A312">
        <v>88.864806999999999</v>
      </c>
      <c r="B312">
        <v>28.57761</v>
      </c>
      <c r="C312">
        <v>4.5643149999999997</v>
      </c>
      <c r="D312">
        <v>0</v>
      </c>
      <c r="E312">
        <v>1822</v>
      </c>
    </row>
    <row r="313" spans="1:5">
      <c r="A313">
        <v>89.180449999999993</v>
      </c>
      <c r="B313">
        <v>32.499240999999998</v>
      </c>
      <c r="C313">
        <v>4.5853729999999997</v>
      </c>
      <c r="D313">
        <v>0</v>
      </c>
      <c r="E313">
        <v>1827</v>
      </c>
    </row>
    <row r="314" spans="1:5">
      <c r="A314">
        <v>88.856353999999996</v>
      </c>
      <c r="B314">
        <v>35.867237000000003</v>
      </c>
      <c r="C314">
        <v>4.6671519999999997</v>
      </c>
      <c r="D314">
        <v>96</v>
      </c>
      <c r="E314">
        <v>1832</v>
      </c>
    </row>
    <row r="315" spans="1:5">
      <c r="A315">
        <v>87.878326000000001</v>
      </c>
      <c r="B315">
        <v>38.536762000000003</v>
      </c>
      <c r="C315">
        <v>4.6671509999999996</v>
      </c>
      <c r="D315">
        <v>0</v>
      </c>
      <c r="E315">
        <v>1844</v>
      </c>
    </row>
    <row r="316" spans="1:5">
      <c r="A316">
        <v>89.020629999999997</v>
      </c>
      <c r="B316">
        <v>38.712933</v>
      </c>
      <c r="C316">
        <v>4.7095370000000001</v>
      </c>
      <c r="D316">
        <v>224</v>
      </c>
      <c r="E316">
        <v>1845</v>
      </c>
    </row>
    <row r="317" spans="1:5">
      <c r="A317">
        <v>90.535033999999996</v>
      </c>
      <c r="B317">
        <v>39.308368999999999</v>
      </c>
      <c r="C317">
        <v>4.7009299999999996</v>
      </c>
      <c r="D317">
        <v>0</v>
      </c>
      <c r="E317">
        <v>1851</v>
      </c>
    </row>
    <row r="318" spans="1:5">
      <c r="A318">
        <v>90.676483000000005</v>
      </c>
      <c r="B318">
        <v>39.359336999999996</v>
      </c>
      <c r="C318">
        <v>4.6191509999999996</v>
      </c>
      <c r="D318">
        <v>0</v>
      </c>
      <c r="E318">
        <v>1853</v>
      </c>
    </row>
    <row r="319" spans="1:5">
      <c r="A319">
        <v>90.510955999999993</v>
      </c>
      <c r="B319">
        <v>39.827179000000001</v>
      </c>
      <c r="C319">
        <v>4.6191509999999996</v>
      </c>
      <c r="D319">
        <v>0</v>
      </c>
      <c r="E319">
        <v>1856</v>
      </c>
    </row>
    <row r="320" spans="1:5">
      <c r="A320">
        <v>90.551849000000004</v>
      </c>
      <c r="B320">
        <v>39.812004000000002</v>
      </c>
      <c r="C320">
        <v>4.6149940000000003</v>
      </c>
      <c r="D320">
        <v>0</v>
      </c>
      <c r="E320">
        <v>1862</v>
      </c>
    </row>
    <row r="321" spans="1:5">
      <c r="A321">
        <v>89.817688000000004</v>
      </c>
      <c r="B321">
        <v>39.860973000000001</v>
      </c>
      <c r="C321">
        <v>4.5656369999999997</v>
      </c>
      <c r="D321">
        <v>0</v>
      </c>
      <c r="E321">
        <v>1867</v>
      </c>
    </row>
    <row r="322" spans="1:5">
      <c r="A322">
        <v>91.086760999999996</v>
      </c>
      <c r="B322">
        <v>38.579548000000003</v>
      </c>
      <c r="C322">
        <v>4.5768500000000003</v>
      </c>
      <c r="D322">
        <v>0</v>
      </c>
      <c r="E322">
        <v>1874</v>
      </c>
    </row>
    <row r="323" spans="1:5">
      <c r="A323">
        <v>91.823241999999993</v>
      </c>
      <c r="B323">
        <v>37.069454</v>
      </c>
      <c r="C323">
        <v>4.6151600000000004</v>
      </c>
      <c r="D323">
        <v>0</v>
      </c>
      <c r="E323">
        <v>1880</v>
      </c>
    </row>
    <row r="324" spans="1:5">
      <c r="A324">
        <v>93.113708000000003</v>
      </c>
      <c r="B324">
        <v>36.524104999999999</v>
      </c>
      <c r="C324">
        <v>4.7506469999999998</v>
      </c>
      <c r="D324">
        <v>224</v>
      </c>
      <c r="E324">
        <v>1883</v>
      </c>
    </row>
    <row r="325" spans="1:5">
      <c r="A325">
        <v>91.216064000000003</v>
      </c>
      <c r="B325">
        <v>34.794539999999998</v>
      </c>
      <c r="C325">
        <v>4.7455619999999996</v>
      </c>
      <c r="D325">
        <v>0</v>
      </c>
      <c r="E325">
        <v>1890</v>
      </c>
    </row>
    <row r="326" spans="1:5">
      <c r="A326">
        <v>88.701690999999997</v>
      </c>
      <c r="B326">
        <v>31.633505</v>
      </c>
      <c r="C326">
        <v>4.7037940000000003</v>
      </c>
      <c r="D326">
        <v>32</v>
      </c>
      <c r="E326">
        <v>1895</v>
      </c>
    </row>
    <row r="327" spans="1:5">
      <c r="A327">
        <v>87.691283999999996</v>
      </c>
      <c r="B327">
        <v>30.158200999999998</v>
      </c>
      <c r="C327">
        <v>4.5573740000000003</v>
      </c>
      <c r="D327">
        <v>0</v>
      </c>
      <c r="E327">
        <v>1900</v>
      </c>
    </row>
    <row r="328" spans="1:5">
      <c r="A328">
        <v>86.945128999999994</v>
      </c>
      <c r="B328">
        <v>30.354555000000001</v>
      </c>
      <c r="C328">
        <v>4.5758260000000002</v>
      </c>
      <c r="D328">
        <v>0</v>
      </c>
      <c r="E328">
        <v>1902</v>
      </c>
    </row>
    <row r="329" spans="1:5">
      <c r="A329">
        <v>86.339843999999999</v>
      </c>
      <c r="B329">
        <v>31.121531000000001</v>
      </c>
      <c r="C329">
        <v>4.4828219999999996</v>
      </c>
      <c r="D329">
        <v>0</v>
      </c>
      <c r="E329">
        <v>1910</v>
      </c>
    </row>
    <row r="330" spans="1:5">
      <c r="A330">
        <v>86.888428000000005</v>
      </c>
      <c r="B330">
        <v>31.557846000000001</v>
      </c>
      <c r="C330">
        <v>4.5646009999999997</v>
      </c>
      <c r="D330">
        <v>0</v>
      </c>
      <c r="E330">
        <v>1914</v>
      </c>
    </row>
    <row r="331" spans="1:5">
      <c r="A331">
        <v>88.363281000000001</v>
      </c>
      <c r="B331">
        <v>29.610254000000001</v>
      </c>
      <c r="C331">
        <v>4.5646009999999997</v>
      </c>
      <c r="D331">
        <v>224</v>
      </c>
      <c r="E331">
        <v>1917</v>
      </c>
    </row>
    <row r="332" spans="1:5">
      <c r="A332">
        <v>90.143280000000004</v>
      </c>
      <c r="B332">
        <v>29.404229999999998</v>
      </c>
      <c r="C332">
        <v>4.5700279999999998</v>
      </c>
      <c r="D332">
        <v>0</v>
      </c>
      <c r="E332">
        <v>1921</v>
      </c>
    </row>
    <row r="333" spans="1:5">
      <c r="A333">
        <v>91.223236</v>
      </c>
      <c r="B333">
        <v>28.784887000000001</v>
      </c>
      <c r="C333">
        <v>4.5364870000000002</v>
      </c>
      <c r="D333">
        <v>224</v>
      </c>
      <c r="E333">
        <v>1922</v>
      </c>
    </row>
    <row r="334" spans="1:5">
      <c r="A334">
        <v>89.644774999999996</v>
      </c>
      <c r="B334">
        <v>27.534545999999999</v>
      </c>
      <c r="C334">
        <v>4.5681570000000002</v>
      </c>
      <c r="D334">
        <v>0</v>
      </c>
      <c r="E334">
        <v>1927</v>
      </c>
    </row>
    <row r="335" spans="1:5">
      <c r="A335">
        <v>88.545258000000004</v>
      </c>
      <c r="B335">
        <v>28.609306</v>
      </c>
      <c r="C335">
        <v>4.5773669999999997</v>
      </c>
      <c r="D335">
        <v>0</v>
      </c>
      <c r="E335">
        <v>1935</v>
      </c>
    </row>
    <row r="336" spans="1:5">
      <c r="A336">
        <v>87.137512000000001</v>
      </c>
      <c r="B336">
        <v>26.553535</v>
      </c>
      <c r="C336">
        <v>4.5675230000000004</v>
      </c>
      <c r="D336">
        <v>0</v>
      </c>
      <c r="E336">
        <v>1939</v>
      </c>
    </row>
    <row r="337" spans="1:5">
      <c r="A337">
        <v>88.453613000000004</v>
      </c>
      <c r="B337">
        <v>25.107620000000001</v>
      </c>
      <c r="C337">
        <v>4.5267819999999999</v>
      </c>
      <c r="D337">
        <v>0</v>
      </c>
      <c r="E337">
        <v>1941</v>
      </c>
    </row>
    <row r="338" spans="1:5">
      <c r="A338">
        <v>89.857635000000002</v>
      </c>
      <c r="B338">
        <v>23.244209000000001</v>
      </c>
      <c r="C338">
        <v>4.5827939999999998</v>
      </c>
      <c r="D338">
        <v>0</v>
      </c>
      <c r="E338">
        <v>1958</v>
      </c>
    </row>
    <row r="339" spans="1:5">
      <c r="A339">
        <v>91.359893999999997</v>
      </c>
      <c r="B339">
        <v>23.625084000000001</v>
      </c>
      <c r="C339">
        <v>4.6067280000000004</v>
      </c>
      <c r="D339">
        <v>96</v>
      </c>
      <c r="E339">
        <v>1961</v>
      </c>
    </row>
    <row r="340" spans="1:5">
      <c r="A340">
        <v>90.268401999999995</v>
      </c>
      <c r="B340">
        <v>22.567995</v>
      </c>
      <c r="C340">
        <v>4.6108840000000004</v>
      </c>
      <c r="D340">
        <v>0</v>
      </c>
      <c r="E340">
        <v>1970</v>
      </c>
    </row>
    <row r="341" spans="1:5">
      <c r="A341">
        <v>88.902252000000004</v>
      </c>
      <c r="B341">
        <v>21.368752000000001</v>
      </c>
      <c r="C341">
        <v>4.619491</v>
      </c>
      <c r="D341">
        <v>0</v>
      </c>
      <c r="E341">
        <v>1975</v>
      </c>
    </row>
    <row r="342" spans="1:5">
      <c r="A342">
        <v>87.792297000000005</v>
      </c>
      <c r="B342">
        <v>19.426051999999999</v>
      </c>
      <c r="C342">
        <v>4.5701349999999996</v>
      </c>
      <c r="D342">
        <v>0</v>
      </c>
      <c r="E342">
        <v>1979</v>
      </c>
    </row>
    <row r="343" spans="1:5">
      <c r="A343">
        <v>89.353943000000001</v>
      </c>
      <c r="B343">
        <v>19.362750999999999</v>
      </c>
      <c r="C343">
        <v>4.5701349999999996</v>
      </c>
      <c r="D343">
        <v>0</v>
      </c>
      <c r="E343">
        <v>1983</v>
      </c>
    </row>
    <row r="344" spans="1:5">
      <c r="A344">
        <v>90.978545999999994</v>
      </c>
      <c r="B344">
        <v>20.143782000000002</v>
      </c>
      <c r="C344">
        <v>4.5423790000000004</v>
      </c>
      <c r="D344">
        <v>0</v>
      </c>
      <c r="E344">
        <v>1992</v>
      </c>
    </row>
    <row r="345" spans="1:5">
      <c r="A345">
        <v>93.408203</v>
      </c>
      <c r="B345">
        <v>20.949003000000001</v>
      </c>
      <c r="C345">
        <v>4.5585690000000003</v>
      </c>
      <c r="D345">
        <v>0</v>
      </c>
      <c r="E345">
        <v>1997</v>
      </c>
    </row>
    <row r="346" spans="1:5">
      <c r="A346">
        <v>93.779480000000007</v>
      </c>
      <c r="B346">
        <v>23.699041000000001</v>
      </c>
      <c r="C346">
        <v>4.4939489999999997</v>
      </c>
      <c r="D346">
        <v>0</v>
      </c>
      <c r="E346">
        <v>2001</v>
      </c>
    </row>
    <row r="347" spans="1:5">
      <c r="A347">
        <v>93.162047999999999</v>
      </c>
      <c r="B347">
        <v>26.928032000000002</v>
      </c>
      <c r="C347">
        <v>4.5297770000000002</v>
      </c>
      <c r="D347">
        <v>96</v>
      </c>
      <c r="E347">
        <v>2011</v>
      </c>
    </row>
    <row r="348" spans="1:5">
      <c r="A348">
        <v>93.041138000000004</v>
      </c>
      <c r="B348">
        <v>30.571884000000001</v>
      </c>
      <c r="C348">
        <v>4.556997</v>
      </c>
      <c r="D348">
        <v>0</v>
      </c>
      <c r="E348">
        <v>2023</v>
      </c>
    </row>
    <row r="349" spans="1:5">
      <c r="A349">
        <v>93.322327000000001</v>
      </c>
      <c r="B349">
        <v>31.320236000000001</v>
      </c>
      <c r="C349">
        <v>4.5528409999999999</v>
      </c>
      <c r="D349">
        <v>224</v>
      </c>
      <c r="E349">
        <v>2025</v>
      </c>
    </row>
    <row r="350" spans="1:5">
      <c r="A350">
        <v>92.964325000000002</v>
      </c>
      <c r="B350">
        <v>33.399203999999997</v>
      </c>
      <c r="C350">
        <v>4.556718</v>
      </c>
      <c r="D350">
        <v>32</v>
      </c>
      <c r="E350">
        <v>2028</v>
      </c>
    </row>
    <row r="351" spans="1:5">
      <c r="A351">
        <v>92.982239000000007</v>
      </c>
      <c r="B351">
        <v>35.267592999999998</v>
      </c>
      <c r="C351">
        <v>4.6392350000000002</v>
      </c>
      <c r="D351">
        <v>224</v>
      </c>
      <c r="E351">
        <v>2034</v>
      </c>
    </row>
    <row r="352" spans="1:5">
      <c r="A352">
        <v>92.743256000000002</v>
      </c>
      <c r="B352">
        <v>35.546447999999998</v>
      </c>
      <c r="C352">
        <v>4.6326780000000003</v>
      </c>
      <c r="D352">
        <v>224</v>
      </c>
      <c r="E352">
        <v>2039</v>
      </c>
    </row>
    <row r="353" spans="1:5">
      <c r="A353">
        <v>92.153351000000001</v>
      </c>
      <c r="B353">
        <v>36.996254</v>
      </c>
      <c r="C353">
        <v>4.6894400000000003</v>
      </c>
      <c r="D353">
        <v>0</v>
      </c>
      <c r="E353">
        <v>2042</v>
      </c>
    </row>
    <row r="354" spans="1:5">
      <c r="A354">
        <v>91.995056000000005</v>
      </c>
      <c r="B354">
        <v>38.639308999999997</v>
      </c>
      <c r="C354">
        <v>4.6558979999999996</v>
      </c>
      <c r="D354">
        <v>0</v>
      </c>
      <c r="E354">
        <v>2051</v>
      </c>
    </row>
    <row r="355" spans="1:5">
      <c r="A355">
        <v>91.803894</v>
      </c>
      <c r="B355">
        <v>38.540466000000002</v>
      </c>
      <c r="C355">
        <v>4.5874009999999998</v>
      </c>
      <c r="D355">
        <v>0</v>
      </c>
      <c r="E355">
        <v>2060</v>
      </c>
    </row>
    <row r="356" spans="1:5">
      <c r="A356">
        <v>91.786254999999997</v>
      </c>
      <c r="B356">
        <v>37.579796000000002</v>
      </c>
      <c r="C356">
        <v>4.6335689999999996</v>
      </c>
      <c r="D356">
        <v>0</v>
      </c>
      <c r="E356">
        <v>2063</v>
      </c>
    </row>
    <row r="357" spans="1:5">
      <c r="A357">
        <v>91.550842000000003</v>
      </c>
      <c r="B357">
        <v>37.690617000000003</v>
      </c>
      <c r="C357">
        <v>4.678769</v>
      </c>
      <c r="D357">
        <v>0</v>
      </c>
      <c r="E357">
        <v>2064</v>
      </c>
    </row>
    <row r="358" spans="1:5">
      <c r="A358">
        <v>88.955260999999993</v>
      </c>
      <c r="B358">
        <v>34.476433</v>
      </c>
      <c r="C358">
        <v>4.6984909999999998</v>
      </c>
      <c r="D358">
        <v>0</v>
      </c>
      <c r="E358">
        <v>2075</v>
      </c>
    </row>
    <row r="359" spans="1:5">
      <c r="A359">
        <v>85.677002000000002</v>
      </c>
      <c r="B359">
        <v>29.806031999999998</v>
      </c>
      <c r="C359">
        <v>4.7265470000000001</v>
      </c>
      <c r="D359">
        <v>32</v>
      </c>
      <c r="E359">
        <v>2077</v>
      </c>
    </row>
    <row r="360" spans="1:5">
      <c r="A360">
        <v>84.331055000000006</v>
      </c>
      <c r="B360">
        <v>28.270714000000002</v>
      </c>
      <c r="C360">
        <v>4.6659079999999999</v>
      </c>
      <c r="D360">
        <v>96</v>
      </c>
      <c r="E360">
        <v>2080</v>
      </c>
    </row>
    <row r="361" spans="1:5">
      <c r="A361">
        <v>83.988770000000002</v>
      </c>
      <c r="B361">
        <v>26.765685999999999</v>
      </c>
      <c r="C361">
        <v>4.7140630000000003</v>
      </c>
      <c r="D361">
        <v>224</v>
      </c>
      <c r="E361">
        <v>2083</v>
      </c>
    </row>
    <row r="362" spans="1:5">
      <c r="A362">
        <v>83.753448000000006</v>
      </c>
      <c r="B362">
        <v>26.787984999999999</v>
      </c>
      <c r="C362">
        <v>4.7666680000000001</v>
      </c>
      <c r="D362">
        <v>0</v>
      </c>
      <c r="E362">
        <v>2091</v>
      </c>
    </row>
    <row r="363" spans="1:5">
      <c r="A363">
        <v>83.783325000000005</v>
      </c>
      <c r="B363">
        <v>27.350926999999999</v>
      </c>
      <c r="C363">
        <v>4.7328890000000001</v>
      </c>
      <c r="D363">
        <v>0</v>
      </c>
      <c r="E363">
        <v>2101</v>
      </c>
    </row>
    <row r="364" spans="1:5">
      <c r="A364">
        <v>84.517608999999993</v>
      </c>
      <c r="B364">
        <v>26.763565</v>
      </c>
      <c r="C364">
        <v>4.7414959999999997</v>
      </c>
      <c r="D364">
        <v>0</v>
      </c>
      <c r="E364">
        <v>2102</v>
      </c>
    </row>
    <row r="365" spans="1:5">
      <c r="A365">
        <v>85.480682000000002</v>
      </c>
      <c r="B365">
        <v>26.646229000000002</v>
      </c>
      <c r="C365">
        <v>4.8868679999999998</v>
      </c>
      <c r="D365">
        <v>0</v>
      </c>
      <c r="E365">
        <v>2103</v>
      </c>
    </row>
    <row r="366" spans="1:5">
      <c r="A366">
        <v>86.682006999999999</v>
      </c>
      <c r="B366">
        <v>26.442087000000001</v>
      </c>
      <c r="C366">
        <v>4.9686589999999997</v>
      </c>
      <c r="D366">
        <v>0</v>
      </c>
      <c r="E366">
        <v>2109</v>
      </c>
    </row>
    <row r="367" spans="1:5">
      <c r="A367">
        <v>86.004302999999993</v>
      </c>
      <c r="B367">
        <v>25.589922000000001</v>
      </c>
      <c r="C367">
        <v>4.900163</v>
      </c>
      <c r="D367">
        <v>0</v>
      </c>
      <c r="E367">
        <v>2116</v>
      </c>
    </row>
    <row r="368" spans="1:5">
      <c r="A368">
        <v>85.218108999999998</v>
      </c>
      <c r="B368">
        <v>23.820395999999999</v>
      </c>
      <c r="C368">
        <v>4.883864</v>
      </c>
      <c r="D368">
        <v>0</v>
      </c>
      <c r="E368">
        <v>2120</v>
      </c>
    </row>
    <row r="369" spans="1:5">
      <c r="A369">
        <v>84.198273</v>
      </c>
      <c r="B369">
        <v>23.001349999999999</v>
      </c>
      <c r="C369">
        <v>4.8758299999999997</v>
      </c>
      <c r="D369">
        <v>32</v>
      </c>
      <c r="E369">
        <v>2123</v>
      </c>
    </row>
    <row r="370" spans="1:5">
      <c r="A370">
        <v>84.447021000000007</v>
      </c>
      <c r="B370">
        <v>21.930264000000001</v>
      </c>
      <c r="C370">
        <v>4.8707450000000003</v>
      </c>
      <c r="D370">
        <v>0</v>
      </c>
      <c r="E370">
        <v>2131</v>
      </c>
    </row>
    <row r="371" spans="1:5">
      <c r="A371">
        <v>84.931640999999999</v>
      </c>
      <c r="B371">
        <v>19.130410999999999</v>
      </c>
      <c r="C371">
        <v>4.8533689999999998</v>
      </c>
      <c r="D371">
        <v>0</v>
      </c>
      <c r="E371">
        <v>2141</v>
      </c>
    </row>
    <row r="372" spans="1:5">
      <c r="A372">
        <v>83.864379999999997</v>
      </c>
      <c r="B372">
        <v>17.414294999999999</v>
      </c>
      <c r="C372">
        <v>4.8718209999999997</v>
      </c>
      <c r="D372">
        <v>0</v>
      </c>
      <c r="E372">
        <v>2142</v>
      </c>
    </row>
    <row r="373" spans="1:5">
      <c r="A373">
        <v>85.689696999999995</v>
      </c>
      <c r="B373">
        <v>19.749452999999999</v>
      </c>
      <c r="C373">
        <v>4.8718209999999997</v>
      </c>
      <c r="D373">
        <v>0</v>
      </c>
      <c r="E373">
        <v>2148</v>
      </c>
    </row>
    <row r="374" spans="1:5">
      <c r="A374">
        <v>87.525420999999994</v>
      </c>
      <c r="B374">
        <v>19.759074999999999</v>
      </c>
      <c r="C374">
        <v>4.7941979999999997</v>
      </c>
      <c r="D374">
        <v>0</v>
      </c>
      <c r="E374">
        <v>2157</v>
      </c>
    </row>
    <row r="375" spans="1:5">
      <c r="A375">
        <v>89.556763000000004</v>
      </c>
      <c r="B375">
        <v>21.433879999999998</v>
      </c>
      <c r="C375">
        <v>4.9322119999999998</v>
      </c>
      <c r="D375">
        <v>0</v>
      </c>
      <c r="E375">
        <v>2162</v>
      </c>
    </row>
    <row r="376" spans="1:5">
      <c r="A376">
        <v>90.507355000000004</v>
      </c>
      <c r="B376">
        <v>20.574957000000001</v>
      </c>
      <c r="C376">
        <v>4.8898270000000004</v>
      </c>
      <c r="D376">
        <v>0</v>
      </c>
      <c r="E376">
        <v>2165</v>
      </c>
    </row>
    <row r="377" spans="1:5">
      <c r="A377">
        <v>91.926238999999995</v>
      </c>
      <c r="B377">
        <v>19.489135999999998</v>
      </c>
      <c r="C377">
        <v>4.9809510000000001</v>
      </c>
      <c r="D377">
        <v>224</v>
      </c>
      <c r="E377">
        <v>2173</v>
      </c>
    </row>
    <row r="378" spans="1:5">
      <c r="A378">
        <v>92.574584999999999</v>
      </c>
      <c r="B378">
        <v>19.067923</v>
      </c>
      <c r="C378">
        <v>4.9809510000000001</v>
      </c>
      <c r="D378">
        <v>224</v>
      </c>
      <c r="E378">
        <v>2181</v>
      </c>
    </row>
    <row r="379" spans="1:5">
      <c r="A379">
        <v>91.713745000000003</v>
      </c>
      <c r="B379">
        <v>21.898603000000001</v>
      </c>
      <c r="C379">
        <v>4.9637060000000002</v>
      </c>
      <c r="D379">
        <v>32</v>
      </c>
      <c r="E379">
        <v>2186</v>
      </c>
    </row>
    <row r="380" spans="1:5">
      <c r="A380">
        <v>91.759888000000004</v>
      </c>
      <c r="B380">
        <v>26.051660999999999</v>
      </c>
      <c r="C380">
        <v>4.9995339999999997</v>
      </c>
      <c r="D380">
        <v>0</v>
      </c>
      <c r="E380">
        <v>2193</v>
      </c>
    </row>
    <row r="381" spans="1:5">
      <c r="A381">
        <v>91.856139999999996</v>
      </c>
      <c r="B381">
        <v>31.309635</v>
      </c>
      <c r="C381">
        <v>5.0291990000000002</v>
      </c>
      <c r="D381">
        <v>0</v>
      </c>
      <c r="E381">
        <v>2200</v>
      </c>
    </row>
    <row r="382" spans="1:5">
      <c r="A382">
        <v>92.286406999999997</v>
      </c>
      <c r="B382">
        <v>33.063751000000003</v>
      </c>
      <c r="C382">
        <v>5.0129000000000001</v>
      </c>
      <c r="D382">
        <v>224</v>
      </c>
      <c r="E382">
        <v>2205</v>
      </c>
    </row>
    <row r="383" spans="1:5">
      <c r="A383">
        <v>92.530945000000003</v>
      </c>
      <c r="B383">
        <v>33.411461000000003</v>
      </c>
      <c r="C383">
        <v>5.0054959999999999</v>
      </c>
      <c r="D383">
        <v>0</v>
      </c>
      <c r="E383">
        <v>2208</v>
      </c>
    </row>
    <row r="384" spans="1:5">
      <c r="A384">
        <v>93.080108999999993</v>
      </c>
      <c r="B384">
        <v>31.312249999999999</v>
      </c>
      <c r="C384">
        <v>4.9107500000000002</v>
      </c>
      <c r="D384">
        <v>96</v>
      </c>
      <c r="E384">
        <v>2216</v>
      </c>
    </row>
    <row r="385" spans="1:5">
      <c r="A385">
        <v>91.598052999999993</v>
      </c>
      <c r="B385">
        <v>31.286380999999999</v>
      </c>
      <c r="C385">
        <v>4.9158350000000004</v>
      </c>
      <c r="D385">
        <v>0</v>
      </c>
      <c r="E385">
        <v>2221</v>
      </c>
    </row>
    <row r="386" spans="1:5">
      <c r="A386">
        <v>90.104584000000003</v>
      </c>
      <c r="B386">
        <v>29.498873</v>
      </c>
      <c r="C386">
        <v>4.8849299999999998</v>
      </c>
      <c r="D386">
        <v>0</v>
      </c>
      <c r="E386">
        <v>2224</v>
      </c>
    </row>
    <row r="387" spans="1:5">
      <c r="A387">
        <v>88.902953999999994</v>
      </c>
      <c r="B387">
        <v>28.446507</v>
      </c>
      <c r="C387">
        <v>4.8810520000000004</v>
      </c>
      <c r="D387">
        <v>0</v>
      </c>
      <c r="E387">
        <v>2228</v>
      </c>
    </row>
    <row r="388" spans="1:5">
      <c r="A388">
        <v>88.774597</v>
      </c>
      <c r="B388">
        <v>30.482966999999999</v>
      </c>
      <c r="C388">
        <v>4.8551099999999998</v>
      </c>
      <c r="D388">
        <v>0</v>
      </c>
      <c r="E388">
        <v>2234</v>
      </c>
    </row>
    <row r="389" spans="1:5">
      <c r="A389">
        <v>89.310058999999995</v>
      </c>
      <c r="B389">
        <v>32.445506999999999</v>
      </c>
      <c r="C389">
        <v>4.9277829999999998</v>
      </c>
      <c r="D389">
        <v>0</v>
      </c>
      <c r="E389">
        <v>2240</v>
      </c>
    </row>
    <row r="390" spans="1:5">
      <c r="A390">
        <v>89.494292999999999</v>
      </c>
      <c r="B390">
        <v>33.329673999999997</v>
      </c>
      <c r="C390">
        <v>4.8644559999999997</v>
      </c>
      <c r="D390">
        <v>0</v>
      </c>
      <c r="E390">
        <v>2241</v>
      </c>
    </row>
    <row r="391" spans="1:5">
      <c r="A391">
        <v>89.608520999999996</v>
      </c>
      <c r="B391">
        <v>37.029308</v>
      </c>
      <c r="C391">
        <v>4.799836</v>
      </c>
      <c r="D391">
        <v>0</v>
      </c>
      <c r="E391">
        <v>2244</v>
      </c>
    </row>
    <row r="392" spans="1:5">
      <c r="A392">
        <v>89.536133000000007</v>
      </c>
      <c r="B392">
        <v>37.507252000000001</v>
      </c>
      <c r="C392">
        <v>4.7944089999999999</v>
      </c>
      <c r="D392">
        <v>0</v>
      </c>
      <c r="E392">
        <v>2251</v>
      </c>
    </row>
    <row r="393" spans="1:5">
      <c r="A393">
        <v>89.969879000000006</v>
      </c>
      <c r="B393">
        <v>39.649287999999999</v>
      </c>
      <c r="C393">
        <v>4.822165</v>
      </c>
      <c r="D393">
        <v>0</v>
      </c>
      <c r="E393">
        <v>2256</v>
      </c>
    </row>
    <row r="394" spans="1:5">
      <c r="A394">
        <v>89.483886999999996</v>
      </c>
      <c r="B394">
        <v>38.048293999999999</v>
      </c>
      <c r="C394">
        <v>4.8681169999999998</v>
      </c>
      <c r="D394">
        <v>96</v>
      </c>
      <c r="E394">
        <v>2260</v>
      </c>
    </row>
    <row r="395" spans="1:5">
      <c r="A395">
        <v>89.376616999999996</v>
      </c>
      <c r="B395">
        <v>37.506076999999998</v>
      </c>
      <c r="C395">
        <v>4.9041069999999998</v>
      </c>
      <c r="D395">
        <v>0</v>
      </c>
      <c r="E395">
        <v>2265</v>
      </c>
    </row>
    <row r="396" spans="1:5">
      <c r="A396">
        <v>88.804749000000001</v>
      </c>
      <c r="B396">
        <v>35.381844000000001</v>
      </c>
      <c r="C396">
        <v>5.0419200000000002</v>
      </c>
      <c r="D396">
        <v>96</v>
      </c>
      <c r="E396">
        <v>2269</v>
      </c>
    </row>
    <row r="397" spans="1:5">
      <c r="A397">
        <v>88.795287999999999</v>
      </c>
      <c r="B397">
        <v>34.084637000000001</v>
      </c>
      <c r="C397">
        <v>5.0314079999999999</v>
      </c>
      <c r="D397">
        <v>0</v>
      </c>
      <c r="E397">
        <v>2279</v>
      </c>
    </row>
    <row r="398" spans="1:5">
      <c r="A398">
        <v>88.069427000000005</v>
      </c>
      <c r="B398">
        <v>33.306725</v>
      </c>
      <c r="C398">
        <v>4.9667880000000002</v>
      </c>
      <c r="D398">
        <v>0</v>
      </c>
      <c r="E398">
        <v>2281</v>
      </c>
    </row>
    <row r="399" spans="1:5">
      <c r="A399">
        <v>88.002990999999994</v>
      </c>
      <c r="B399">
        <v>33.095444000000001</v>
      </c>
      <c r="C399">
        <v>4.9602310000000003</v>
      </c>
      <c r="D399">
        <v>0</v>
      </c>
      <c r="E399">
        <v>2286</v>
      </c>
    </row>
    <row r="400" spans="1:5">
      <c r="A400">
        <v>88.182434000000001</v>
      </c>
      <c r="B400">
        <v>29.598096999999999</v>
      </c>
      <c r="C400">
        <v>5.0378540000000003</v>
      </c>
      <c r="D400">
        <v>0</v>
      </c>
      <c r="E400">
        <v>2291</v>
      </c>
    </row>
    <row r="401" spans="1:5">
      <c r="A401">
        <v>87.467101999999997</v>
      </c>
      <c r="B401">
        <v>27.155232999999999</v>
      </c>
      <c r="C401">
        <v>5.0650740000000001</v>
      </c>
      <c r="D401">
        <v>0</v>
      </c>
      <c r="E401">
        <v>2297</v>
      </c>
    </row>
    <row r="402" spans="1:5">
      <c r="A402">
        <v>86.504974000000004</v>
      </c>
      <c r="B402">
        <v>24.951405000000001</v>
      </c>
      <c r="C402">
        <v>5.1561979999999998</v>
      </c>
      <c r="D402">
        <v>224</v>
      </c>
      <c r="E402">
        <v>2300</v>
      </c>
    </row>
    <row r="403" spans="1:5">
      <c r="A403">
        <v>87.497894000000002</v>
      </c>
      <c r="B403">
        <v>26.993675</v>
      </c>
      <c r="C403">
        <v>5.1449860000000003</v>
      </c>
      <c r="D403">
        <v>0</v>
      </c>
      <c r="E403">
        <v>2304</v>
      </c>
    </row>
    <row r="404" spans="1:5">
      <c r="A404">
        <v>88.637268000000006</v>
      </c>
      <c r="B404">
        <v>27.355127</v>
      </c>
      <c r="C404">
        <v>5.1785269999999999</v>
      </c>
      <c r="D404">
        <v>0</v>
      </c>
      <c r="E404">
        <v>2308</v>
      </c>
    </row>
    <row r="405" spans="1:5">
      <c r="A405">
        <v>88.918914999999998</v>
      </c>
      <c r="B405">
        <v>28.161013000000001</v>
      </c>
      <c r="C405">
        <v>5.1549319999999996</v>
      </c>
      <c r="D405">
        <v>64</v>
      </c>
      <c r="E405">
        <v>2314</v>
      </c>
    </row>
    <row r="406" spans="1:5">
      <c r="A406">
        <v>89.025940000000006</v>
      </c>
      <c r="B406">
        <v>26.441465000000001</v>
      </c>
      <c r="C406">
        <v>5.2278840000000004</v>
      </c>
      <c r="D406">
        <v>224</v>
      </c>
      <c r="E406">
        <v>2320</v>
      </c>
    </row>
    <row r="407" spans="1:5">
      <c r="A407">
        <v>87.833038000000002</v>
      </c>
      <c r="B407">
        <v>24.800239999999999</v>
      </c>
      <c r="C407">
        <v>5.2217219999999998</v>
      </c>
      <c r="D407">
        <v>32</v>
      </c>
      <c r="E407">
        <v>2322</v>
      </c>
    </row>
    <row r="408" spans="1:5">
      <c r="A408">
        <v>87.422089</v>
      </c>
      <c r="B408">
        <v>23.176335999999999</v>
      </c>
      <c r="C408">
        <v>5.1858940000000002</v>
      </c>
      <c r="D408">
        <v>0</v>
      </c>
      <c r="E408">
        <v>2329</v>
      </c>
    </row>
    <row r="409" spans="1:5">
      <c r="A409">
        <v>89.226012999999995</v>
      </c>
      <c r="B409">
        <v>24.976913</v>
      </c>
      <c r="C409">
        <v>5.2217219999999998</v>
      </c>
      <c r="D409">
        <v>0</v>
      </c>
      <c r="E409">
        <v>2333</v>
      </c>
    </row>
    <row r="410" spans="1:5">
      <c r="A410">
        <v>89.965423999999999</v>
      </c>
      <c r="B410">
        <v>25.212983999999999</v>
      </c>
      <c r="C410">
        <v>5.3035019999999999</v>
      </c>
      <c r="D410">
        <v>0</v>
      </c>
      <c r="E410">
        <v>2340</v>
      </c>
    </row>
    <row r="411" spans="1:5">
      <c r="A411">
        <v>89.635681000000005</v>
      </c>
      <c r="B411">
        <v>26.730851999999999</v>
      </c>
      <c r="C411">
        <v>5.2547629999999996</v>
      </c>
      <c r="D411">
        <v>0</v>
      </c>
      <c r="E411">
        <v>2343</v>
      </c>
    </row>
    <row r="412" spans="1:5">
      <c r="A412">
        <v>89.868224999999995</v>
      </c>
      <c r="B412">
        <v>28.325904999999999</v>
      </c>
      <c r="C412">
        <v>5.2275419999999997</v>
      </c>
      <c r="D412">
        <v>0</v>
      </c>
      <c r="E412">
        <v>2348</v>
      </c>
    </row>
    <row r="413" spans="1:5">
      <c r="A413">
        <v>89.669494999999998</v>
      </c>
      <c r="B413">
        <v>28.819835999999999</v>
      </c>
      <c r="C413">
        <v>5.1892319999999996</v>
      </c>
      <c r="D413">
        <v>0</v>
      </c>
      <c r="E413">
        <v>2352</v>
      </c>
    </row>
    <row r="414" spans="1:5">
      <c r="A414">
        <v>90.118774000000002</v>
      </c>
      <c r="B414">
        <v>27.794874</v>
      </c>
      <c r="C414">
        <v>5.2017160000000002</v>
      </c>
      <c r="D414">
        <v>0</v>
      </c>
      <c r="E414">
        <v>2357</v>
      </c>
    </row>
    <row r="415" spans="1:5">
      <c r="A415">
        <v>90.268921000000006</v>
      </c>
      <c r="B415">
        <v>26.540323000000001</v>
      </c>
      <c r="C415">
        <v>5.3785959999999999</v>
      </c>
      <c r="D415">
        <v>224</v>
      </c>
      <c r="E415">
        <v>2360</v>
      </c>
    </row>
    <row r="416" spans="1:5">
      <c r="A416">
        <v>89.999602999999993</v>
      </c>
      <c r="B416">
        <v>26.20937</v>
      </c>
      <c r="C416">
        <v>5.4149849999999997</v>
      </c>
      <c r="D416">
        <v>96</v>
      </c>
      <c r="E416">
        <v>2365</v>
      </c>
    </row>
    <row r="417" spans="1:5">
      <c r="A417">
        <v>89.662659000000005</v>
      </c>
      <c r="B417">
        <v>25.154743</v>
      </c>
      <c r="C417">
        <v>5.4474070000000001</v>
      </c>
      <c r="D417">
        <v>0</v>
      </c>
      <c r="E417">
        <v>2371</v>
      </c>
    </row>
    <row r="418" spans="1:5">
      <c r="A418">
        <v>89.581176999999997</v>
      </c>
      <c r="B418">
        <v>24.383292999999998</v>
      </c>
      <c r="C418">
        <v>5.4235280000000001</v>
      </c>
      <c r="D418">
        <v>96</v>
      </c>
      <c r="E418">
        <v>2374</v>
      </c>
    </row>
    <row r="419" spans="1:5">
      <c r="A419">
        <v>89.390015000000005</v>
      </c>
      <c r="B419">
        <v>22.752728000000001</v>
      </c>
      <c r="C419">
        <v>5.3649050000000003</v>
      </c>
      <c r="D419">
        <v>160</v>
      </c>
      <c r="E419">
        <v>2378</v>
      </c>
    </row>
    <row r="420" spans="1:5">
      <c r="A420">
        <v>89.179839999999999</v>
      </c>
      <c r="B420">
        <v>21.576916000000001</v>
      </c>
      <c r="C420">
        <v>5.5871060000000003</v>
      </c>
      <c r="D420">
        <v>224</v>
      </c>
      <c r="E420">
        <v>2383</v>
      </c>
    </row>
    <row r="421" spans="1:5">
      <c r="A421">
        <v>89.698607999999993</v>
      </c>
      <c r="B421">
        <v>22.070076</v>
      </c>
      <c r="C421">
        <v>5.5264660000000001</v>
      </c>
      <c r="D421">
        <v>0</v>
      </c>
      <c r="E421">
        <v>2393</v>
      </c>
    </row>
    <row r="422" spans="1:5">
      <c r="A422">
        <v>90.154876999999999</v>
      </c>
      <c r="B422">
        <v>22.420582</v>
      </c>
      <c r="C422">
        <v>5.4697050000000003</v>
      </c>
      <c r="D422">
        <v>0</v>
      </c>
      <c r="E422">
        <v>2397</v>
      </c>
    </row>
    <row r="423" spans="1:5">
      <c r="A423">
        <v>91.283112000000003</v>
      </c>
      <c r="B423">
        <v>24.266961999999999</v>
      </c>
      <c r="C423">
        <v>5.465255</v>
      </c>
      <c r="D423">
        <v>0</v>
      </c>
      <c r="E423">
        <v>2400</v>
      </c>
    </row>
    <row r="424" spans="1:5">
      <c r="A424">
        <v>92.386443999999997</v>
      </c>
      <c r="B424">
        <v>24.641701000000001</v>
      </c>
      <c r="C424">
        <v>5.4527700000000001</v>
      </c>
      <c r="D424">
        <v>32</v>
      </c>
      <c r="E424">
        <v>2403</v>
      </c>
    </row>
    <row r="425" spans="1:5">
      <c r="A425">
        <v>93.747924999999995</v>
      </c>
      <c r="B425">
        <v>22.744610000000002</v>
      </c>
      <c r="C425">
        <v>5.2344470000000003</v>
      </c>
      <c r="D425">
        <v>0</v>
      </c>
      <c r="E425">
        <v>2413</v>
      </c>
    </row>
    <row r="426" spans="1:5">
      <c r="A426">
        <v>94.269073000000006</v>
      </c>
      <c r="B426">
        <v>22.64884</v>
      </c>
      <c r="C426">
        <v>5.1876110000000004</v>
      </c>
      <c r="D426">
        <v>224</v>
      </c>
      <c r="E426">
        <v>2419</v>
      </c>
    </row>
    <row r="427" spans="1:5">
      <c r="A427">
        <v>94.109009</v>
      </c>
      <c r="B427">
        <v>24.825693000000001</v>
      </c>
      <c r="C427">
        <v>5.1876110000000004</v>
      </c>
      <c r="D427">
        <v>0</v>
      </c>
      <c r="E427">
        <v>2427</v>
      </c>
    </row>
    <row r="428" spans="1:5">
      <c r="A428">
        <v>93.803191999999996</v>
      </c>
      <c r="B428">
        <v>25.629104999999999</v>
      </c>
      <c r="C428">
        <v>5.1926959999999998</v>
      </c>
      <c r="D428">
        <v>0</v>
      </c>
      <c r="E428">
        <v>2432</v>
      </c>
    </row>
    <row r="429" spans="1:5">
      <c r="A429">
        <v>93.523773000000006</v>
      </c>
      <c r="B429">
        <v>27.338905</v>
      </c>
      <c r="C429">
        <v>5.2150239999999997</v>
      </c>
      <c r="D429">
        <v>0</v>
      </c>
      <c r="E429">
        <v>2440</v>
      </c>
    </row>
    <row r="430" spans="1:5">
      <c r="A430">
        <v>93.579070999999999</v>
      </c>
      <c r="B430">
        <v>28.461634</v>
      </c>
      <c r="C430">
        <v>5.2313219999999996</v>
      </c>
      <c r="D430">
        <v>0</v>
      </c>
      <c r="E430">
        <v>2446</v>
      </c>
    </row>
    <row r="431" spans="1:5">
      <c r="A431">
        <v>94.052429000000004</v>
      </c>
      <c r="B431">
        <v>30.178383</v>
      </c>
      <c r="C431">
        <v>5.2089930000000004</v>
      </c>
      <c r="D431">
        <v>96</v>
      </c>
      <c r="E431">
        <v>2451</v>
      </c>
    </row>
    <row r="432" spans="1:5">
      <c r="A432">
        <v>93.850189</v>
      </c>
      <c r="B432">
        <v>30.336437</v>
      </c>
      <c r="C432">
        <v>5.2634930000000004</v>
      </c>
      <c r="D432">
        <v>0</v>
      </c>
      <c r="E432">
        <v>2458</v>
      </c>
    </row>
    <row r="433" spans="1:5">
      <c r="A433">
        <v>92.189850000000007</v>
      </c>
      <c r="B433">
        <v>33.707939000000003</v>
      </c>
      <c r="C433">
        <v>5.2522799999999998</v>
      </c>
      <c r="D433">
        <v>0</v>
      </c>
      <c r="E433">
        <v>2460</v>
      </c>
    </row>
    <row r="434" spans="1:5">
      <c r="A434">
        <v>90.567352</v>
      </c>
      <c r="B434">
        <v>35.809128000000001</v>
      </c>
      <c r="C434">
        <v>5.2614900000000002</v>
      </c>
      <c r="D434">
        <v>0</v>
      </c>
      <c r="E434">
        <v>2466</v>
      </c>
    </row>
    <row r="435" spans="1:5">
      <c r="A435">
        <v>88.991791000000006</v>
      </c>
      <c r="B435">
        <v>37.261409999999998</v>
      </c>
      <c r="C435">
        <v>5.1631809999999998</v>
      </c>
      <c r="D435">
        <v>224</v>
      </c>
      <c r="E435">
        <v>2470</v>
      </c>
    </row>
    <row r="436" spans="1:5">
      <c r="A436">
        <v>89.634429999999995</v>
      </c>
      <c r="B436">
        <v>36.009224000000003</v>
      </c>
      <c r="C436">
        <v>5.2543040000000003</v>
      </c>
      <c r="D436">
        <v>224</v>
      </c>
      <c r="E436">
        <v>2478</v>
      </c>
    </row>
    <row r="437" spans="1:5">
      <c r="A437">
        <v>90.390441999999993</v>
      </c>
      <c r="B437">
        <v>35.204371999999999</v>
      </c>
      <c r="C437">
        <v>5.1870589999999996</v>
      </c>
      <c r="D437">
        <v>224</v>
      </c>
      <c r="E437">
        <v>2481</v>
      </c>
    </row>
    <row r="438" spans="1:5">
      <c r="A438">
        <v>91.407166000000004</v>
      </c>
      <c r="B438">
        <v>34.896000000000001</v>
      </c>
      <c r="C438">
        <v>5.2055110000000004</v>
      </c>
      <c r="D438">
        <v>0</v>
      </c>
      <c r="E438">
        <v>2485</v>
      </c>
    </row>
    <row r="439" spans="1:5">
      <c r="A439">
        <v>91.447783999999999</v>
      </c>
      <c r="B439">
        <v>34.801178</v>
      </c>
      <c r="C439">
        <v>5.2093879999999997</v>
      </c>
      <c r="D439">
        <v>0</v>
      </c>
      <c r="E439">
        <v>2492</v>
      </c>
    </row>
    <row r="440" spans="1:5">
      <c r="A440">
        <v>91.165833000000006</v>
      </c>
      <c r="B440">
        <v>35.060164999999998</v>
      </c>
      <c r="C440">
        <v>5.169683</v>
      </c>
      <c r="D440">
        <v>0</v>
      </c>
      <c r="E440">
        <v>2499</v>
      </c>
    </row>
    <row r="441" spans="1:5">
      <c r="A441">
        <v>92.567504999999997</v>
      </c>
      <c r="B441">
        <v>36.334972</v>
      </c>
      <c r="C441">
        <v>5.2741550000000004</v>
      </c>
      <c r="D441">
        <v>96</v>
      </c>
      <c r="E441">
        <v>2503</v>
      </c>
    </row>
    <row r="442" spans="1:5">
      <c r="A442">
        <v>89.816956000000005</v>
      </c>
      <c r="B442">
        <v>35.445613999999999</v>
      </c>
      <c r="C442">
        <v>5.2966170000000004</v>
      </c>
      <c r="D442">
        <v>0</v>
      </c>
      <c r="E442">
        <v>2509</v>
      </c>
    </row>
    <row r="443" spans="1:5">
      <c r="A443">
        <v>87.671538999999996</v>
      </c>
      <c r="B443">
        <v>34.661017999999999</v>
      </c>
      <c r="C443">
        <v>5.2397689999999999</v>
      </c>
      <c r="D443">
        <v>64</v>
      </c>
      <c r="E443">
        <v>2514</v>
      </c>
    </row>
    <row r="444" spans="1:5">
      <c r="A444">
        <v>87.794524999999993</v>
      </c>
      <c r="B444">
        <v>34.763710000000003</v>
      </c>
      <c r="C444">
        <v>5.2048139999999998</v>
      </c>
      <c r="D444">
        <v>0</v>
      </c>
      <c r="E444">
        <v>2517</v>
      </c>
    </row>
    <row r="445" spans="1:5">
      <c r="A445">
        <v>90.490295000000003</v>
      </c>
      <c r="B445">
        <v>37.224991000000003</v>
      </c>
      <c r="C445">
        <v>5.1824859999999999</v>
      </c>
      <c r="D445">
        <v>0</v>
      </c>
      <c r="E445">
        <v>2521</v>
      </c>
    </row>
    <row r="446" spans="1:5">
      <c r="A446">
        <v>91.609375</v>
      </c>
      <c r="B446">
        <v>38.174594999999997</v>
      </c>
      <c r="C446">
        <v>5.2207949999999999</v>
      </c>
      <c r="D446">
        <v>0</v>
      </c>
      <c r="E446">
        <v>2529</v>
      </c>
    </row>
    <row r="447" spans="1:5">
      <c r="A447">
        <v>92.510254000000003</v>
      </c>
      <c r="B447">
        <v>40.635402999999997</v>
      </c>
      <c r="C447">
        <v>5.2380389999999997</v>
      </c>
      <c r="D447">
        <v>0</v>
      </c>
      <c r="E447">
        <v>2537</v>
      </c>
    </row>
    <row r="448" spans="1:5">
      <c r="A448">
        <v>90.295012999999997</v>
      </c>
      <c r="B448">
        <v>36.927588999999998</v>
      </c>
      <c r="C448">
        <v>5.3465379999999998</v>
      </c>
      <c r="D448">
        <v>96</v>
      </c>
      <c r="E448">
        <v>2541</v>
      </c>
    </row>
    <row r="449" spans="1:5">
      <c r="A449">
        <v>88.777739999999994</v>
      </c>
      <c r="B449">
        <v>33.364531999999997</v>
      </c>
      <c r="C449">
        <v>5.2738649999999998</v>
      </c>
      <c r="D449">
        <v>0</v>
      </c>
      <c r="E449">
        <v>2551</v>
      </c>
    </row>
    <row r="450" spans="1:5">
      <c r="A450">
        <v>86.853545999999994</v>
      </c>
      <c r="B450">
        <v>30.220623</v>
      </c>
      <c r="C450">
        <v>5.457865</v>
      </c>
      <c r="D450">
        <v>224</v>
      </c>
      <c r="E450">
        <v>2559</v>
      </c>
    </row>
    <row r="451" spans="1:5">
      <c r="A451">
        <v>86.682250999999994</v>
      </c>
      <c r="B451">
        <v>29.387267999999999</v>
      </c>
      <c r="C451">
        <v>5.4936930000000004</v>
      </c>
      <c r="D451">
        <v>0</v>
      </c>
      <c r="E451">
        <v>2564</v>
      </c>
    </row>
    <row r="452" spans="1:5">
      <c r="A452">
        <v>87.022339000000002</v>
      </c>
      <c r="B452">
        <v>26.817463</v>
      </c>
      <c r="C452">
        <v>5.4936930000000004</v>
      </c>
      <c r="D452">
        <v>0</v>
      </c>
      <c r="E452">
        <v>2565</v>
      </c>
    </row>
    <row r="453" spans="1:5">
      <c r="A453">
        <v>86.771270999999999</v>
      </c>
      <c r="B453">
        <v>25.617266000000001</v>
      </c>
      <c r="C453">
        <v>5.4739709999999997</v>
      </c>
      <c r="D453">
        <v>160</v>
      </c>
      <c r="E453">
        <v>2572</v>
      </c>
    </row>
    <row r="454" spans="1:5">
      <c r="A454">
        <v>87.733153999999999</v>
      </c>
      <c r="B454">
        <v>26.663917999999999</v>
      </c>
      <c r="C454">
        <v>5.4007990000000001</v>
      </c>
      <c r="D454">
        <v>0</v>
      </c>
      <c r="E454">
        <v>2576</v>
      </c>
    </row>
    <row r="455" spans="1:5">
      <c r="A455">
        <v>88.720764000000003</v>
      </c>
      <c r="B455">
        <v>27.066019000000001</v>
      </c>
      <c r="C455">
        <v>5.3753200000000003</v>
      </c>
      <c r="D455">
        <v>0</v>
      </c>
      <c r="E455">
        <v>2581</v>
      </c>
    </row>
    <row r="456" spans="1:5">
      <c r="A456">
        <v>89.973267000000007</v>
      </c>
      <c r="B456">
        <v>26.974440000000001</v>
      </c>
      <c r="C456">
        <v>5.3882659999999998</v>
      </c>
      <c r="D456">
        <v>0</v>
      </c>
      <c r="E456">
        <v>2583</v>
      </c>
    </row>
    <row r="457" spans="1:5">
      <c r="A457">
        <v>89.226439999999997</v>
      </c>
      <c r="B457">
        <v>29.659113000000001</v>
      </c>
      <c r="C457">
        <v>5.393351</v>
      </c>
      <c r="D457">
        <v>0</v>
      </c>
      <c r="E457">
        <v>2590</v>
      </c>
    </row>
    <row r="458" spans="1:5">
      <c r="A458">
        <v>87.645843999999997</v>
      </c>
      <c r="B458">
        <v>31.543521999999999</v>
      </c>
      <c r="C458">
        <v>5.4019579999999996</v>
      </c>
      <c r="D458">
        <v>0</v>
      </c>
      <c r="E458">
        <v>2593</v>
      </c>
    </row>
    <row r="459" spans="1:5">
      <c r="A459">
        <v>86.923430999999994</v>
      </c>
      <c r="B459">
        <v>33.759945000000002</v>
      </c>
      <c r="C459">
        <v>5.3900090000000001</v>
      </c>
      <c r="D459">
        <v>0</v>
      </c>
      <c r="E459">
        <v>2600</v>
      </c>
    </row>
    <row r="460" spans="1:5">
      <c r="A460">
        <v>88.260468000000003</v>
      </c>
      <c r="B460">
        <v>32.807136999999997</v>
      </c>
      <c r="C460">
        <v>5.3440580000000004</v>
      </c>
      <c r="D460">
        <v>0</v>
      </c>
      <c r="E460">
        <v>2603</v>
      </c>
    </row>
    <row r="461" spans="1:5">
      <c r="A461">
        <v>89.701569000000006</v>
      </c>
      <c r="B461">
        <v>31.318645</v>
      </c>
      <c r="C461">
        <v>5.332109</v>
      </c>
      <c r="D461">
        <v>0</v>
      </c>
      <c r="E461">
        <v>2606</v>
      </c>
    </row>
    <row r="462" spans="1:5">
      <c r="A462">
        <v>91.105864999999994</v>
      </c>
      <c r="B462">
        <v>30.451415999999998</v>
      </c>
      <c r="C462">
        <v>5.2903409999999997</v>
      </c>
      <c r="D462">
        <v>128</v>
      </c>
      <c r="E462">
        <v>2612</v>
      </c>
    </row>
    <row r="463" spans="1:5">
      <c r="A463">
        <v>91.527648999999997</v>
      </c>
      <c r="B463">
        <v>31.763909999999999</v>
      </c>
      <c r="C463">
        <v>5.276046</v>
      </c>
      <c r="D463">
        <v>0</v>
      </c>
      <c r="E463">
        <v>2620</v>
      </c>
    </row>
    <row r="464" spans="1:5">
      <c r="A464">
        <v>91.523375999999999</v>
      </c>
      <c r="B464">
        <v>32.155079000000001</v>
      </c>
      <c r="C464">
        <v>5.2702600000000004</v>
      </c>
      <c r="D464">
        <v>0</v>
      </c>
      <c r="E464">
        <v>2622</v>
      </c>
    </row>
    <row r="465" spans="1:5">
      <c r="A465">
        <v>92.207397</v>
      </c>
      <c r="B465">
        <v>32.873856000000004</v>
      </c>
      <c r="C465">
        <v>5.22506</v>
      </c>
      <c r="D465">
        <v>0</v>
      </c>
      <c r="E465">
        <v>2629</v>
      </c>
    </row>
    <row r="466" spans="1:5">
      <c r="A466">
        <v>93.387787000000003</v>
      </c>
      <c r="B466">
        <v>32.473030000000001</v>
      </c>
      <c r="C466">
        <v>5.1521080000000001</v>
      </c>
      <c r="D466">
        <v>0</v>
      </c>
      <c r="E466">
        <v>2631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0E09-0D9C-EE41-ADF3-AF596BCAC1EE}">
  <dimension ref="A3:I153"/>
  <sheetViews>
    <sheetView tabSelected="1" workbookViewId="0">
      <selection activeCell="Q17" sqref="Q1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259</v>
      </c>
      <c r="B3" t="s">
        <v>260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261</v>
      </c>
      <c r="B7" s="6" t="s">
        <v>262</v>
      </c>
      <c r="C7" s="7">
        <v>0</v>
      </c>
      <c r="D7" s="8">
        <v>0</v>
      </c>
      <c r="E7" s="8">
        <v>0</v>
      </c>
    </row>
    <row r="8" spans="1:9">
      <c r="B8" s="6" t="s">
        <v>263</v>
      </c>
      <c r="C8" s="7">
        <v>2</v>
      </c>
      <c r="D8" s="8">
        <v>0</v>
      </c>
      <c r="E8" s="8">
        <v>0</v>
      </c>
    </row>
    <row r="9" spans="1:9">
      <c r="B9" s="6" t="s">
        <v>264</v>
      </c>
      <c r="C9" s="7">
        <v>2</v>
      </c>
      <c r="D9" s="8">
        <v>9</v>
      </c>
      <c r="E9" s="8">
        <v>0</v>
      </c>
    </row>
    <row r="10" spans="1:9">
      <c r="B10" s="6" t="s">
        <v>265</v>
      </c>
      <c r="C10" s="7">
        <v>0</v>
      </c>
      <c r="D10" s="8">
        <v>9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266</v>
      </c>
      <c r="B18" s="3"/>
      <c r="C18" s="11" t="s">
        <v>0</v>
      </c>
      <c r="D18" s="12" t="s">
        <v>1</v>
      </c>
      <c r="E18" s="12" t="s">
        <v>2</v>
      </c>
    </row>
    <row r="19" spans="1:5">
      <c r="B19" s="4" t="s">
        <v>267</v>
      </c>
      <c r="C19" s="13">
        <v>2</v>
      </c>
      <c r="D19" s="13">
        <v>5.35</v>
      </c>
      <c r="E19" s="13">
        <v>0.75</v>
      </c>
    </row>
    <row r="20" spans="1:5">
      <c r="B20" s="4" t="s">
        <v>268</v>
      </c>
      <c r="C20" s="13">
        <v>2</v>
      </c>
      <c r="D20" s="13">
        <v>4.5</v>
      </c>
      <c r="E20" s="13">
        <v>0.75</v>
      </c>
    </row>
    <row r="21" spans="1:5">
      <c r="B21" s="4" t="s">
        <v>269</v>
      </c>
      <c r="C21" s="13">
        <v>2</v>
      </c>
      <c r="D21" s="13">
        <v>3.65</v>
      </c>
      <c r="E21" s="13">
        <v>0.75</v>
      </c>
    </row>
    <row r="22" spans="1:5">
      <c r="C22" s="14"/>
      <c r="D22" s="14"/>
      <c r="E22" s="14"/>
    </row>
    <row r="23" spans="1:5">
      <c r="C23" s="14"/>
      <c r="D23" s="14"/>
      <c r="E23" s="14"/>
    </row>
    <row r="24" spans="1:5">
      <c r="C24" s="14"/>
      <c r="D24" s="14"/>
      <c r="E24" s="14"/>
    </row>
    <row r="25" spans="1:5">
      <c r="C25" s="14"/>
      <c r="D25" s="14"/>
      <c r="E25" s="14"/>
    </row>
    <row r="26" spans="1:5">
      <c r="C26" s="14"/>
      <c r="D26" s="14"/>
      <c r="E26" s="14"/>
    </row>
    <row r="27" spans="1:5">
      <c r="C27" s="14"/>
      <c r="D27" s="14"/>
      <c r="E27" s="14"/>
    </row>
    <row r="32" spans="1:5">
      <c r="A32" s="2" t="s">
        <v>270</v>
      </c>
    </row>
    <row r="61" spans="1:2">
      <c r="A61" s="2" t="s">
        <v>271</v>
      </c>
      <c r="B61" s="15" t="s">
        <v>272</v>
      </c>
    </row>
    <row r="91" spans="2:2">
      <c r="B91" s="15" t="s">
        <v>273</v>
      </c>
    </row>
    <row r="123" spans="2:2">
      <c r="B123" s="15" t="s">
        <v>274</v>
      </c>
    </row>
    <row r="153" spans="2:2">
      <c r="B153" s="15" t="s">
        <v>275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ble-pd-588E81A5421C</vt:lpstr>
      <vt:lpstr>ble-pd-84FD27EEE4FF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2021-07-26T08:17:53Z</dcterms:created>
  <dcterms:modified xsi:type="dcterms:W3CDTF">2021-07-26T08:50:57Z</dcterms:modified>
</cp:coreProperties>
</file>